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C:\ボリューム\庶務経理係\庶務関係\人事関係\職員採用関係\令和03年度職員採用試験\R3職員採用社会人枠\"/>
    </mc:Choice>
  </mc:AlternateContent>
  <xr:revisionPtr revIDLastSave="0" documentId="13_ncr:1_{7EE3AFA9-347F-4EC4-9449-CDF10DD36837}" xr6:coauthVersionLast="47" xr6:coauthVersionMax="47" xr10:uidLastSave="{00000000-0000-0000-0000-000000000000}"/>
  <bookViews>
    <workbookView xWindow="-108" yWindow="-108" windowWidth="23256" windowHeight="12576" tabRatio="647" xr2:uid="{00000000-000D-0000-FFFF-FFFF00000000}"/>
  </bookViews>
  <sheets>
    <sheet name="職務経歴書（案)" sheetId="41"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<sst xmlns="http://schemas.openxmlformats.org/spreadsheetml/2006/main" count="106" uniqueCount="37">
  <si>
    <t>受験番号</t>
    <rPh sb="0" eb="2">
      <t>ジュケン</t>
    </rPh>
    <rPh sb="2" eb="4">
      <t>バンゴウ</t>
    </rPh>
    <phoneticPr fontId="1"/>
  </si>
  <si>
    <t>氏名</t>
    <rPh sb="0" eb="2">
      <t>シメイ</t>
    </rPh>
    <phoneticPr fontId="1"/>
  </si>
  <si>
    <t>年</t>
    <rPh sb="0" eb="1">
      <t>ネン</t>
    </rPh>
    <phoneticPr fontId="1"/>
  </si>
  <si>
    <t>月</t>
    <rPh sb="0" eb="1">
      <t>ツキ</t>
    </rPh>
    <phoneticPr fontId="1"/>
  </si>
  <si>
    <t>日</t>
    <rPh sb="0" eb="1">
      <t>ニチ</t>
    </rPh>
    <phoneticPr fontId="1"/>
  </si>
  <si>
    <t>職務経歴書</t>
    <rPh sb="0" eb="2">
      <t>ショクム</t>
    </rPh>
    <rPh sb="2" eb="5">
      <t>ケイレキショ</t>
    </rPh>
    <phoneticPr fontId="1"/>
  </si>
  <si>
    <t>期間</t>
    <rPh sb="0" eb="2">
      <t>キカン</t>
    </rPh>
    <phoneticPr fontId="1"/>
  </si>
  <si>
    <t>令和</t>
    <rPh sb="0" eb="2">
      <t>レイワ</t>
    </rPh>
    <phoneticPr fontId="1"/>
  </si>
  <si>
    <t>年齢</t>
    <rPh sb="0" eb="2">
      <t>ネンレイ</t>
    </rPh>
    <phoneticPr fontId="1"/>
  </si>
  <si>
    <t>歳</t>
    <rPh sb="0" eb="1">
      <t>サイ</t>
    </rPh>
    <phoneticPr fontId="1"/>
  </si>
  <si>
    <t>生年月日</t>
    <rPh sb="0" eb="4">
      <t>セイネンガッピ</t>
    </rPh>
    <phoneticPr fontId="1"/>
  </si>
  <si>
    <t>勤務先</t>
    <rPh sb="0" eb="3">
      <t>キンムサキ</t>
    </rPh>
    <phoneticPr fontId="1"/>
  </si>
  <si>
    <t>具体的な職務内容</t>
    <rPh sb="0" eb="3">
      <t>グタイテキ</t>
    </rPh>
    <rPh sb="4" eb="6">
      <t>ショクム</t>
    </rPh>
    <rPh sb="6" eb="8">
      <t>ナイヨウ</t>
    </rPh>
    <phoneticPr fontId="1"/>
  </si>
  <si>
    <t>在職期間</t>
    <rPh sb="0" eb="2">
      <t>ザイショク</t>
    </rPh>
    <rPh sb="2" eb="4">
      <t>キカン</t>
    </rPh>
    <phoneticPr fontId="1"/>
  </si>
  <si>
    <t>　　年　　月</t>
    <rPh sb="2" eb="3">
      <t>ネン</t>
    </rPh>
    <rPh sb="5" eb="6">
      <t>ツキ</t>
    </rPh>
    <phoneticPr fontId="1"/>
  </si>
  <si>
    <t>雇用形態</t>
    <rPh sb="0" eb="2">
      <t>コヨウ</t>
    </rPh>
    <rPh sb="2" eb="4">
      <t>ケイタイ</t>
    </rPh>
    <phoneticPr fontId="1"/>
  </si>
  <si>
    <t>受験資格
該当期間</t>
    <rPh sb="0" eb="2">
      <t>ジュケン</t>
    </rPh>
    <rPh sb="2" eb="4">
      <t>シカク</t>
    </rPh>
    <rPh sb="5" eb="7">
      <t>ガイトウ</t>
    </rPh>
    <rPh sb="7" eb="9">
      <t>キカン</t>
    </rPh>
    <phoneticPr fontId="1"/>
  </si>
  <si>
    <t>在職中</t>
    <rPh sb="0" eb="3">
      <t>ザイショクチュウ</t>
    </rPh>
    <phoneticPr fontId="1"/>
  </si>
  <si>
    <r>
      <t>　　年　 月</t>
    </r>
    <r>
      <rPr>
        <sz val="6"/>
        <rFont val="ＭＳ 明朝"/>
        <family val="1"/>
        <charset val="128"/>
      </rPr>
      <t>から</t>
    </r>
    <rPh sb="2" eb="3">
      <t>ネン</t>
    </rPh>
    <rPh sb="5" eb="6">
      <t>ツキ</t>
    </rPh>
    <phoneticPr fontId="1"/>
  </si>
  <si>
    <r>
      <t>　　年　 月</t>
    </r>
    <r>
      <rPr>
        <sz val="6"/>
        <rFont val="ＭＳ 明朝"/>
        <family val="1"/>
        <charset val="128"/>
      </rPr>
      <t>まで</t>
    </r>
    <rPh sb="2" eb="3">
      <t>ネン</t>
    </rPh>
    <rPh sb="5" eb="6">
      <t>ツキ</t>
    </rPh>
    <phoneticPr fontId="1"/>
  </si>
  <si>
    <t>職務経歴</t>
    <phoneticPr fontId="1"/>
  </si>
  <si>
    <t>その前</t>
    <rPh sb="2" eb="3">
      <t>マエ</t>
    </rPh>
    <phoneticPr fontId="1"/>
  </si>
  <si>
    <t>・職務経歴は、全て（受験資格※に該当しない職歴（例：週３１時間未満の職歴なども含む）を記入して下さい。</t>
    <rPh sb="1" eb="3">
      <t>ショクム</t>
    </rPh>
    <rPh sb="3" eb="5">
      <t>ケイレキ</t>
    </rPh>
    <rPh sb="7" eb="8">
      <t>スベ</t>
    </rPh>
    <rPh sb="10" eb="12">
      <t>ジュケン</t>
    </rPh>
    <rPh sb="12" eb="14">
      <t>シカク</t>
    </rPh>
    <rPh sb="16" eb="18">
      <t>ガイトウ</t>
    </rPh>
    <rPh sb="21" eb="23">
      <t>ショクレキ</t>
    </rPh>
    <rPh sb="24" eb="25">
      <t>レイ</t>
    </rPh>
    <rPh sb="26" eb="27">
      <t>シュウ</t>
    </rPh>
    <rPh sb="29" eb="31">
      <t>ジカン</t>
    </rPh>
    <rPh sb="31" eb="33">
      <t>ミマン</t>
    </rPh>
    <rPh sb="34" eb="36">
      <t>ショクレキ</t>
    </rPh>
    <rPh sb="39" eb="40">
      <t>フク</t>
    </rPh>
    <rPh sb="43" eb="45">
      <t>キニュウ</t>
    </rPh>
    <rPh sb="47" eb="48">
      <t>クダ</t>
    </rPh>
    <phoneticPr fontId="1"/>
  </si>
  <si>
    <t>　（ただし、在学中のアルバイト等を除く。）</t>
    <rPh sb="6" eb="9">
      <t>ザイガクチュウ</t>
    </rPh>
    <rPh sb="15" eb="16">
      <t>トウ</t>
    </rPh>
    <rPh sb="17" eb="18">
      <t>ノゾ</t>
    </rPh>
    <phoneticPr fontId="1"/>
  </si>
  <si>
    <t>・期間については、月の初日から末日まで務めた月を１か月として数え、それ以外の月の日数については３０日を１か月として</t>
    <rPh sb="1" eb="3">
      <t>キカン</t>
    </rPh>
    <rPh sb="9" eb="10">
      <t>ツキ</t>
    </rPh>
    <rPh sb="11" eb="13">
      <t>ショジツ</t>
    </rPh>
    <rPh sb="15" eb="17">
      <t>マツジツ</t>
    </rPh>
    <rPh sb="19" eb="20">
      <t>ツト</t>
    </rPh>
    <rPh sb="22" eb="23">
      <t>ツキ</t>
    </rPh>
    <rPh sb="26" eb="27">
      <t>ゲツ</t>
    </rPh>
    <rPh sb="30" eb="31">
      <t>カゾ</t>
    </rPh>
    <rPh sb="35" eb="37">
      <t>イガイ</t>
    </rPh>
    <rPh sb="38" eb="39">
      <t>ツキ</t>
    </rPh>
    <rPh sb="40" eb="41">
      <t>ニチ</t>
    </rPh>
    <rPh sb="41" eb="42">
      <t>スウ</t>
    </rPh>
    <rPh sb="49" eb="50">
      <t>ニチ</t>
    </rPh>
    <rPh sb="53" eb="54">
      <t>ゲツ</t>
    </rPh>
    <phoneticPr fontId="1"/>
  </si>
  <si>
    <t>・職務内容は具体的に記入して下さい。</t>
    <rPh sb="1" eb="3">
      <t>ショクム</t>
    </rPh>
    <rPh sb="3" eb="5">
      <t>ナイヨウ</t>
    </rPh>
    <rPh sb="6" eb="9">
      <t>グタイテキ</t>
    </rPh>
    <rPh sb="10" eb="12">
      <t>キニュウ</t>
    </rPh>
    <rPh sb="14" eb="15">
      <t>クダ</t>
    </rPh>
    <phoneticPr fontId="1"/>
  </si>
  <si>
    <t>・雇用形態は、正社員、契約社員、派遣社員、パート、アルバイト、役員、個人事業主などと記入して下さい。</t>
    <rPh sb="1" eb="3">
      <t>コヨウ</t>
    </rPh>
    <rPh sb="3" eb="5">
      <t>ケイタイ</t>
    </rPh>
    <rPh sb="7" eb="10">
      <t>セイシャイン</t>
    </rPh>
    <rPh sb="11" eb="13">
      <t>ケイヤク</t>
    </rPh>
    <rPh sb="13" eb="15">
      <t>シャイン</t>
    </rPh>
    <rPh sb="16" eb="18">
      <t>ハケン</t>
    </rPh>
    <rPh sb="18" eb="20">
      <t>シャイン</t>
    </rPh>
    <rPh sb="31" eb="33">
      <t>ヤクイン</t>
    </rPh>
    <rPh sb="34" eb="36">
      <t>コジン</t>
    </rPh>
    <rPh sb="36" eb="39">
      <t>ジギョウヌシ</t>
    </rPh>
    <rPh sb="42" eb="44">
      <t>キニュウ</t>
    </rPh>
    <rPh sb="46" eb="47">
      <t>クダ</t>
    </rPh>
    <phoneticPr fontId="1"/>
  </si>
  <si>
    <t>・記入枠が限られていますので、枠が足りない場合は、一枠に二つの内容を記入するなど工夫して記入して下さい。</t>
    <rPh sb="1" eb="3">
      <t>キニュウ</t>
    </rPh>
    <rPh sb="3" eb="4">
      <t>ワク</t>
    </rPh>
    <rPh sb="5" eb="6">
      <t>カギ</t>
    </rPh>
    <rPh sb="15" eb="16">
      <t>ワク</t>
    </rPh>
    <rPh sb="17" eb="18">
      <t>タ</t>
    </rPh>
    <rPh sb="21" eb="23">
      <t>バアイ</t>
    </rPh>
    <rPh sb="25" eb="26">
      <t>イチ</t>
    </rPh>
    <rPh sb="26" eb="27">
      <t>ワク</t>
    </rPh>
    <rPh sb="28" eb="29">
      <t>フタ</t>
    </rPh>
    <rPh sb="31" eb="33">
      <t>ナイヨウ</t>
    </rPh>
    <rPh sb="34" eb="36">
      <t>キニュウ</t>
    </rPh>
    <rPh sb="40" eb="42">
      <t>クフウ</t>
    </rPh>
    <rPh sb="44" eb="46">
      <t>キニュウ</t>
    </rPh>
    <rPh sb="48" eb="49">
      <t>クダ</t>
    </rPh>
    <phoneticPr fontId="1"/>
  </si>
  <si>
    <t>※合格発表後、今まで勤務した事業所全てから職務証明書等を提出して頂く場合があります。記載事項に事実と異なる記載が</t>
    <rPh sb="1" eb="3">
      <t>ゴウカク</t>
    </rPh>
    <rPh sb="3" eb="4">
      <t>ハツ</t>
    </rPh>
    <rPh sb="4" eb="5">
      <t>ヒョウ</t>
    </rPh>
    <rPh sb="5" eb="6">
      <t>ゴ</t>
    </rPh>
    <rPh sb="7" eb="8">
      <t>イマ</t>
    </rPh>
    <rPh sb="10" eb="12">
      <t>キンム</t>
    </rPh>
    <rPh sb="14" eb="17">
      <t>ジギョウショ</t>
    </rPh>
    <rPh sb="17" eb="18">
      <t>スベ</t>
    </rPh>
    <rPh sb="21" eb="23">
      <t>ショクム</t>
    </rPh>
    <rPh sb="23" eb="26">
      <t>ショウメイショ</t>
    </rPh>
    <rPh sb="26" eb="27">
      <t>トウ</t>
    </rPh>
    <rPh sb="28" eb="30">
      <t>テイシュツ</t>
    </rPh>
    <rPh sb="32" eb="33">
      <t>イタダ</t>
    </rPh>
    <rPh sb="34" eb="36">
      <t>バアイ</t>
    </rPh>
    <rPh sb="42" eb="44">
      <t>キサイ</t>
    </rPh>
    <rPh sb="44" eb="46">
      <t>ジコウ</t>
    </rPh>
    <rPh sb="47" eb="49">
      <t>ジジツ</t>
    </rPh>
    <rPh sb="50" eb="51">
      <t>コト</t>
    </rPh>
    <rPh sb="53" eb="55">
      <t>キサイ</t>
    </rPh>
    <phoneticPr fontId="1"/>
  </si>
  <si>
    <t>あった場合は、失格となることがありますので、職務に従事した期間が不明確な場合は、必ず事業主に確認したうえで、正確</t>
    <rPh sb="3" eb="5">
      <t>バアイ</t>
    </rPh>
    <rPh sb="7" eb="9">
      <t>シッカク</t>
    </rPh>
    <rPh sb="22" eb="24">
      <t>ショクム</t>
    </rPh>
    <rPh sb="25" eb="27">
      <t>ジュウジ</t>
    </rPh>
    <rPh sb="29" eb="31">
      <t>キカン</t>
    </rPh>
    <rPh sb="32" eb="35">
      <t>フメイカク</t>
    </rPh>
    <rPh sb="36" eb="38">
      <t>バアイ</t>
    </rPh>
    <rPh sb="40" eb="41">
      <t>カナラ</t>
    </rPh>
    <rPh sb="42" eb="45">
      <t>ジギョウヌシ</t>
    </rPh>
    <rPh sb="46" eb="48">
      <t>カクニン</t>
    </rPh>
    <rPh sb="54" eb="56">
      <t>セイカク</t>
    </rPh>
    <phoneticPr fontId="1"/>
  </si>
  <si>
    <t>な期間を記入して下さい。</t>
    <rPh sb="1" eb="3">
      <t>キカン</t>
    </rPh>
    <rPh sb="4" eb="6">
      <t>キニュウ</t>
    </rPh>
    <rPh sb="8" eb="9">
      <t>クダ</t>
    </rPh>
    <phoneticPr fontId="1"/>
  </si>
  <si>
    <t>　　　　 年　　　月　　　日</t>
    <rPh sb="5" eb="6">
      <t>ネン</t>
    </rPh>
    <rPh sb="9" eb="10">
      <t>ツキ</t>
    </rPh>
    <rPh sb="13" eb="14">
      <t>ヒ</t>
    </rPh>
    <phoneticPr fontId="1"/>
  </si>
  <si>
    <t>　計算して下さい。休業等の期間の計算の方法も同じです。</t>
    <rPh sb="1" eb="3">
      <t>ケイサン</t>
    </rPh>
    <rPh sb="5" eb="6">
      <t>クダ</t>
    </rPh>
    <rPh sb="9" eb="11">
      <t>キュウギョウ</t>
    </rPh>
    <rPh sb="11" eb="12">
      <t>トウ</t>
    </rPh>
    <rPh sb="13" eb="15">
      <t>キカン</t>
    </rPh>
    <rPh sb="16" eb="18">
      <t>ケイサン</t>
    </rPh>
    <rPh sb="19" eb="21">
      <t>ホウホウ</t>
    </rPh>
    <rPh sb="22" eb="23">
      <t>オナ</t>
    </rPh>
    <phoneticPr fontId="1"/>
  </si>
  <si>
    <t>現在（又は最終）</t>
    <rPh sb="0" eb="2">
      <t>ゲンザイ</t>
    </rPh>
    <rPh sb="3" eb="4">
      <t>マタ</t>
    </rPh>
    <rPh sb="5" eb="7">
      <t>サイシュウ</t>
    </rPh>
    <phoneticPr fontId="1"/>
  </si>
  <si>
    <t>企業等名</t>
    <rPh sb="0" eb="2">
      <t>キギョウ</t>
    </rPh>
    <rPh sb="2" eb="3">
      <t>トウ</t>
    </rPh>
    <rPh sb="3" eb="4">
      <t>メイ</t>
    </rPh>
    <phoneticPr fontId="1"/>
  </si>
  <si>
    <t>所属名</t>
    <rPh sb="0" eb="2">
      <t>ショゾク</t>
    </rPh>
    <rPh sb="2" eb="3">
      <t>メイ</t>
    </rPh>
    <phoneticPr fontId="1"/>
  </si>
  <si>
    <t>役職名</t>
    <rPh sb="0" eb="2">
      <t>ヤクショク</t>
    </rPh>
    <rPh sb="2" eb="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</si>
</sst>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明朝"/>
      <family val="1"/>
      <charset val="128"/>
    </font>
    <font>
      <b/>
      <sz val="18"/>
      <name val="ＭＳ 明朝"/>
      <family val="1"/>
      <charset val="128"/>
    </font>
    <font>
      <sz val="10"/>
      <name val="ＭＳ 明朝"/>
      <family val="1"/>
      <charset val="128"/>
    </font>
    <font>
      <sz val="11"/>
      <name val="ＭＳ Ｐゴシック"/>
      <family val="3"/>
      <charset val="128"/>
    </font>
    <font>
      <sz val="11"/>
      <color theme="1"/>
      <name val="ＭＳ Ｐゴシック"/>
      <family val="2"/>
      <scheme val="minor"/>
    </font>
    <font>
      <sz val="6"/>
      <name val="ＭＳ 明朝"/>
      <family val="1"/>
      <charset val="128"/>
    </font>
    <font>
      <u/>
      <sz val="11"/>
      <color theme="10"/>
      <name val="ＭＳ Ｐゴシック"/>
      <family val="3"/>
      <charset val="128"/>
    </font>
    <font>
      <sz val="9"/>
      <name val="ＭＳ 明朝"/>
      <family val="1"/>
      <charset val="128"/>
    </font>
    <font>
      <sz val="8"/>
      <name val="ＭＳ 明朝"/>
      <family val="1"/>
      <charset val="128"/>
    </font>
    <font>
      <sz val="10"/>
      <name val="ＭＳ Ｐゴシック"/>
      <family val="3"/>
      <charset val="128"/>
    </font>
    <font>
      <u/>
      <sz val="10"/>
      <color indexed="12"/>
      <name val="ＭＳ 明朝"/>
      <family val="1"/>
      <charset val="128"/>
    </font>
  </fonts>
  <fills count="2">
    <fill>
      <patternFill patternType="none"/>
    </fill>
    <fill>
      <patternFill patternType="gray125"/>
    </fill>
  </fills>
  <borders count="15">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4">
    <xf numFmtId="0" fontId="0" fillId="0" borderId="0"/>
    <xf numFmtId="0" fontId="5" fillId="0" borderId="0"/>
    <xf numFmtId="0" fontId="6" fillId="0" borderId="0"/>
    <xf numFmtId="0" fontId="8" fillId="0" borderId="0" applyNumberFormat="0" applyFill="0" applyBorder="0" applyAlignment="0" applyProtection="0"/>
  </cellStyleXfs>
  <cellXfs count="37">
    <xf numFmtId="0" fontId="0" fillId="0" borderId="0" xfId="0"/>
    <xf numFmtId="0" fontId="9" fillId="0" borderId="0" xfId="0" applyFont="1" applyAlignment="1">
      <alignment vertical="center"/>
    </xf>
    <xf numFmtId="0" fontId="0" fillId="0" borderId="0" xfId="0" applyBorder="1" applyAlignment="1">
      <alignment vertical="center"/>
    </xf>
    <xf numFmtId="0" fontId="11" fillId="0" borderId="0" xfId="0" applyFont="1" applyBorder="1" applyAlignment="1">
      <alignment vertical="center"/>
    </xf>
    <xf numFmtId="0" fontId="0" fillId="0" borderId="0" xfId="0" applyBorder="1" applyAlignment="1">
      <alignment horizontal="right" vertical="center"/>
    </xf>
    <xf numFmtId="0" fontId="4" fillId="0" borderId="0" xfId="0" applyFont="1" applyAlignment="1">
      <alignment vertical="center"/>
    </xf>
    <xf numFmtId="0" fontId="12" fillId="0" borderId="0" xfId="3" applyFont="1" applyAlignment="1" applyProtection="1">
      <alignment vertical="center"/>
    </xf>
    <xf numFmtId="0" fontId="10" fillId="0" borderId="0" xfId="0" applyFont="1" applyAlignment="1">
      <alignment vertical="center"/>
    </xf>
    <xf numFmtId="0" fontId="0" fillId="0" borderId="0" xfId="0" applyAlignment="1">
      <alignment vertical="center"/>
    </xf>
    <xf numFmtId="0" fontId="4" fillId="1" borderId="12" xfId="0" applyFont="1" applyFill="1" applyBorder="1" applyAlignment="1">
      <alignment horizontal="center" vertical="center"/>
    </xf>
    <xf numFmtId="0" fontId="0" fillId="1" borderId="12" xfId="0" applyFill="1" applyBorder="1" applyAlignment="1">
      <alignment horizontal="center" vertical="center"/>
    </xf>
    <xf numFmtId="0" fontId="4" fillId="0" borderId="12" xfId="0" applyFont="1" applyBorder="1" applyAlignment="1">
      <alignment vertical="center"/>
    </xf>
    <xf numFmtId="0" fontId="0" fillId="0" borderId="12" xfId="0" applyBorder="1" applyAlignment="1">
      <alignment vertical="center"/>
    </xf>
    <xf numFmtId="0" fontId="4" fillId="1" borderId="12" xfId="0" applyFont="1" applyFill="1" applyBorder="1" applyAlignment="1">
      <alignment horizontal="center" vertical="center" wrapText="1"/>
    </xf>
    <xf numFmtId="0" fontId="11" fillId="1" borderId="12" xfId="0" applyFont="1" applyFill="1" applyBorder="1" applyAlignment="1">
      <alignment horizontal="center" vertical="center"/>
    </xf>
    <xf numFmtId="0" fontId="4" fillId="1" borderId="12" xfId="0" applyFont="1" applyFill="1" applyBorder="1" applyAlignment="1">
      <alignment horizontal="center" vertical="center" textRotation="255"/>
    </xf>
    <xf numFmtId="0" fontId="4" fillId="1" borderId="14" xfId="0" applyFont="1" applyFill="1" applyBorder="1" applyAlignment="1">
      <alignment horizontal="center" vertical="center"/>
    </xf>
    <xf numFmtId="0" fontId="11" fillId="1" borderId="14" xfId="0" applyFont="1" applyFill="1" applyBorder="1" applyAlignment="1">
      <alignment horizontal="center" vertical="center"/>
    </xf>
    <xf numFmtId="0" fontId="4" fillId="1" borderId="13" xfId="0" applyFont="1" applyFill="1" applyBorder="1" applyAlignment="1">
      <alignment horizontal="center" vertical="center"/>
    </xf>
    <xf numFmtId="0" fontId="0" fillId="1" borderId="13" xfId="0" applyFill="1" applyBorder="1" applyAlignment="1">
      <alignment horizontal="center" vertical="center"/>
    </xf>
    <xf numFmtId="0" fontId="0" fillId="0" borderId="7"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4" fillId="1" borderId="11"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9" fillId="0" borderId="12" xfId="0" applyFont="1" applyBorder="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2" fillId="0" borderId="12" xfId="0" applyFont="1" applyBorder="1" applyAlignment="1">
      <alignment horizontal="right" vertical="center"/>
    </xf>
    <xf numFmtId="0" fontId="0" fillId="0" borderId="12" xfId="0" applyBorder="1" applyAlignment="1">
      <alignment horizontal="right" vertical="center"/>
    </xf>
    <xf numFmtId="0" fontId="11" fillId="0" borderId="12" xfId="0" applyFont="1" applyBorder="1" applyAlignment="1">
      <alignment vertical="center"/>
    </xf>
  </cellXfs>
  <cellStyles count="4">
    <cellStyle name="ハイパーリンク" xfId="3" builtinId="8"/>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175260</xdr:colOff>
      <xdr:row>16</xdr:row>
      <xdr:rowOff>45720</xdr:rowOff>
    </xdr:from>
    <xdr:to>
      <xdr:col>32</xdr:col>
      <xdr:colOff>175260</xdr:colOff>
      <xdr:row>16</xdr:row>
      <xdr:rowOff>190500</xdr:rowOff>
    </xdr:to>
    <xdr:sp macro="" textlink="">
      <xdr:nvSpPr>
        <xdr:cNvPr id="2" name="正方形/長方形 1">
          <a:extLst>
            <a:ext uri="{FF2B5EF4-FFF2-40B4-BE49-F238E27FC236}">
              <a16:creationId xmlns:a16="http://schemas.microsoft.com/office/drawing/2014/main" id="{598A5679-3A43-4B65-8000-B0D5ABE78741}"/>
            </a:ext>
          </a:extLst>
        </xdr:cNvPr>
        <xdr:cNvSpPr/>
      </xdr:nvSpPr>
      <xdr:spPr>
        <a:xfrm>
          <a:off x="5844540" y="4069080"/>
          <a:ext cx="182880" cy="1447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175260</xdr:colOff>
      <xdr:row>26</xdr:row>
      <xdr:rowOff>45720</xdr:rowOff>
    </xdr:from>
    <xdr:to>
      <xdr:col>32</xdr:col>
      <xdr:colOff>175260</xdr:colOff>
      <xdr:row>26</xdr:row>
      <xdr:rowOff>190500</xdr:rowOff>
    </xdr:to>
    <xdr:sp macro="" textlink="">
      <xdr:nvSpPr>
        <xdr:cNvPr id="3" name="正方形/長方形 2">
          <a:extLst>
            <a:ext uri="{FF2B5EF4-FFF2-40B4-BE49-F238E27FC236}">
              <a16:creationId xmlns:a16="http://schemas.microsoft.com/office/drawing/2014/main" id="{D5FE788F-B99B-439E-BDE1-789475CE6183}"/>
            </a:ext>
          </a:extLst>
        </xdr:cNvPr>
        <xdr:cNvSpPr/>
      </xdr:nvSpPr>
      <xdr:spPr>
        <a:xfrm>
          <a:off x="5844540" y="4069080"/>
          <a:ext cx="182880" cy="1447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175260</xdr:colOff>
      <xdr:row>36</xdr:row>
      <xdr:rowOff>45720</xdr:rowOff>
    </xdr:from>
    <xdr:to>
      <xdr:col>32</xdr:col>
      <xdr:colOff>175260</xdr:colOff>
      <xdr:row>36</xdr:row>
      <xdr:rowOff>190500</xdr:rowOff>
    </xdr:to>
    <xdr:sp macro="" textlink="">
      <xdr:nvSpPr>
        <xdr:cNvPr id="4" name="正方形/長方形 3">
          <a:extLst>
            <a:ext uri="{FF2B5EF4-FFF2-40B4-BE49-F238E27FC236}">
              <a16:creationId xmlns:a16="http://schemas.microsoft.com/office/drawing/2014/main" id="{30EBFBA2-AD69-4185-98C2-867CCE124641}"/>
            </a:ext>
          </a:extLst>
        </xdr:cNvPr>
        <xdr:cNvSpPr/>
      </xdr:nvSpPr>
      <xdr:spPr>
        <a:xfrm>
          <a:off x="5844540" y="6469380"/>
          <a:ext cx="182880" cy="1447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175260</xdr:colOff>
      <xdr:row>46</xdr:row>
      <xdr:rowOff>45720</xdr:rowOff>
    </xdr:from>
    <xdr:to>
      <xdr:col>32</xdr:col>
      <xdr:colOff>175260</xdr:colOff>
      <xdr:row>46</xdr:row>
      <xdr:rowOff>190500</xdr:rowOff>
    </xdr:to>
    <xdr:sp macro="" textlink="">
      <xdr:nvSpPr>
        <xdr:cNvPr id="5" name="正方形/長方形 4">
          <a:extLst>
            <a:ext uri="{FF2B5EF4-FFF2-40B4-BE49-F238E27FC236}">
              <a16:creationId xmlns:a16="http://schemas.microsoft.com/office/drawing/2014/main" id="{AC7CA363-DC87-43D6-93B5-2850C6D16371}"/>
            </a:ext>
          </a:extLst>
        </xdr:cNvPr>
        <xdr:cNvSpPr/>
      </xdr:nvSpPr>
      <xdr:spPr>
        <a:xfrm>
          <a:off x="5844540" y="8869680"/>
          <a:ext cx="182880" cy="1447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6210F-6FED-44BD-8FF8-9E2BB678F1C5}">
  <dimension ref="A1:AI79"/>
  <sheetViews>
    <sheetView tabSelected="1" workbookViewId="0">
      <selection activeCell="F16" sqref="F16:J17"/>
    </sheetView>
  </sheetViews>
  <sheetFormatPr defaultColWidth="2.6640625" defaultRowHeight="10.8" x14ac:dyDescent="0.2"/>
  <cols>
    <col min="1" max="16384" width="2.6640625" style="1"/>
  </cols>
  <sheetData>
    <row r="1" spans="1:35" s="5" customFormat="1" ht="18" customHeight="1" x14ac:dyDescent="0.2">
      <c r="A1" s="6"/>
      <c r="Y1" s="5" t="s">
        <v>7</v>
      </c>
      <c r="AA1" s="32"/>
      <c r="AB1" s="32"/>
      <c r="AC1" s="5" t="s">
        <v>2</v>
      </c>
      <c r="AD1" s="32"/>
      <c r="AE1" s="32"/>
      <c r="AF1" s="5" t="s">
        <v>3</v>
      </c>
      <c r="AG1" s="32"/>
      <c r="AH1" s="32"/>
      <c r="AI1" s="5" t="s">
        <v>4</v>
      </c>
    </row>
    <row r="2" spans="1:35" ht="19.95" customHeight="1" x14ac:dyDescent="0.2">
      <c r="A2" s="33" t="s">
        <v>5</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row>
    <row r="3" spans="1:35" ht="18" customHeight="1" x14ac:dyDescent="0.2"/>
    <row r="4" spans="1:35" ht="18" customHeight="1" x14ac:dyDescent="0.2">
      <c r="G4" s="9" t="s">
        <v>0</v>
      </c>
      <c r="H4" s="14"/>
      <c r="I4" s="14"/>
      <c r="J4" s="14"/>
      <c r="K4" s="14"/>
      <c r="L4" s="9" t="s">
        <v>1</v>
      </c>
      <c r="M4" s="14"/>
      <c r="N4" s="14"/>
      <c r="O4" s="14"/>
      <c r="P4" s="14"/>
      <c r="Q4" s="14"/>
      <c r="R4" s="14"/>
      <c r="S4" s="14"/>
      <c r="T4" s="14"/>
      <c r="U4" s="14"/>
      <c r="V4" s="9" t="s">
        <v>10</v>
      </c>
      <c r="W4" s="14"/>
      <c r="X4" s="14"/>
      <c r="Y4" s="14"/>
      <c r="Z4" s="14"/>
      <c r="AA4" s="14"/>
      <c r="AB4" s="14"/>
      <c r="AC4" s="14"/>
      <c r="AD4" s="14"/>
      <c r="AE4" s="14"/>
      <c r="AF4" s="9" t="s">
        <v>8</v>
      </c>
      <c r="AG4" s="9"/>
      <c r="AH4" s="9"/>
      <c r="AI4" s="9"/>
    </row>
    <row r="5" spans="1:35" ht="18" customHeight="1" x14ac:dyDescent="0.2">
      <c r="G5" s="31"/>
      <c r="H5" s="12"/>
      <c r="I5" s="12"/>
      <c r="J5" s="12"/>
      <c r="K5" s="12"/>
      <c r="L5" s="11"/>
      <c r="M5" s="36"/>
      <c r="N5" s="36"/>
      <c r="O5" s="36"/>
      <c r="P5" s="36"/>
      <c r="Q5" s="36"/>
      <c r="R5" s="36"/>
      <c r="S5" s="36"/>
      <c r="T5" s="36"/>
      <c r="U5" s="36"/>
      <c r="V5" s="11" t="s">
        <v>31</v>
      </c>
      <c r="W5" s="36"/>
      <c r="X5" s="36"/>
      <c r="Y5" s="36"/>
      <c r="Z5" s="36"/>
      <c r="AA5" s="36"/>
      <c r="AB5" s="36"/>
      <c r="AC5" s="36"/>
      <c r="AD5" s="36"/>
      <c r="AE5" s="36"/>
      <c r="AF5" s="34" t="s">
        <v>9</v>
      </c>
      <c r="AG5" s="34"/>
      <c r="AH5" s="35"/>
      <c r="AI5" s="35"/>
    </row>
    <row r="6" spans="1:35" ht="18" customHeight="1" x14ac:dyDescent="0.2">
      <c r="G6" s="12"/>
      <c r="H6" s="12"/>
      <c r="I6" s="12"/>
      <c r="J6" s="12"/>
      <c r="K6" s="12"/>
      <c r="L6" s="36"/>
      <c r="M6" s="36"/>
      <c r="N6" s="36"/>
      <c r="O6" s="36"/>
      <c r="P6" s="36"/>
      <c r="Q6" s="36"/>
      <c r="R6" s="36"/>
      <c r="S6" s="36"/>
      <c r="T6" s="36"/>
      <c r="U6" s="36"/>
      <c r="V6" s="36"/>
      <c r="W6" s="36"/>
      <c r="X6" s="36"/>
      <c r="Y6" s="36"/>
      <c r="Z6" s="36"/>
      <c r="AA6" s="36"/>
      <c r="AB6" s="36"/>
      <c r="AC6" s="36"/>
      <c r="AD6" s="36"/>
      <c r="AE6" s="36"/>
      <c r="AF6" s="35"/>
      <c r="AG6" s="35"/>
      <c r="AH6" s="35"/>
      <c r="AI6" s="35"/>
    </row>
    <row r="7" spans="1:35" ht="18" customHeight="1" x14ac:dyDescent="0.2">
      <c r="G7" s="2"/>
      <c r="H7" s="2"/>
      <c r="I7" s="2"/>
      <c r="J7" s="2"/>
      <c r="K7" s="2"/>
      <c r="L7" s="3"/>
      <c r="M7" s="3"/>
      <c r="N7" s="3"/>
      <c r="O7" s="3"/>
      <c r="P7" s="3"/>
      <c r="Q7" s="3"/>
      <c r="R7" s="3"/>
      <c r="S7" s="3"/>
      <c r="T7" s="3"/>
      <c r="U7" s="3"/>
      <c r="V7" s="3"/>
      <c r="W7" s="3"/>
      <c r="X7" s="3"/>
      <c r="Y7" s="3"/>
      <c r="Z7" s="3"/>
      <c r="AA7" s="3"/>
      <c r="AB7" s="3"/>
      <c r="AC7" s="3"/>
      <c r="AD7" s="3"/>
      <c r="AE7" s="3"/>
      <c r="AF7" s="4"/>
      <c r="AG7" s="4"/>
      <c r="AH7" s="4"/>
      <c r="AI7" s="4"/>
    </row>
    <row r="8" spans="1:35" s="5" customFormat="1" ht="18" customHeight="1" x14ac:dyDescent="0.2">
      <c r="A8" s="5" t="s">
        <v>20</v>
      </c>
    </row>
    <row r="9" spans="1:35" s="5" customFormat="1" ht="18" customHeight="1" x14ac:dyDescent="0.2">
      <c r="A9" s="15" t="s">
        <v>33</v>
      </c>
      <c r="B9" s="16" t="s">
        <v>11</v>
      </c>
      <c r="C9" s="17"/>
      <c r="D9" s="17"/>
      <c r="E9" s="17"/>
      <c r="F9" s="9" t="s">
        <v>35</v>
      </c>
      <c r="G9" s="14"/>
      <c r="H9" s="14"/>
      <c r="I9" s="14"/>
      <c r="J9" s="14"/>
      <c r="K9" s="9" t="s">
        <v>36</v>
      </c>
      <c r="L9" s="9"/>
      <c r="M9" s="9"/>
      <c r="N9" s="9" t="s">
        <v>12</v>
      </c>
      <c r="O9" s="14"/>
      <c r="P9" s="14"/>
      <c r="Q9" s="14"/>
      <c r="R9" s="14"/>
      <c r="S9" s="14"/>
      <c r="T9" s="14"/>
      <c r="U9" s="14"/>
      <c r="V9" s="14"/>
      <c r="W9" s="14"/>
      <c r="X9" s="14"/>
      <c r="Y9" s="14"/>
      <c r="Z9" s="9" t="s">
        <v>6</v>
      </c>
      <c r="AA9" s="14"/>
      <c r="AB9" s="14"/>
      <c r="AC9" s="14"/>
      <c r="AD9" s="14"/>
      <c r="AE9" s="9" t="s">
        <v>13</v>
      </c>
      <c r="AF9" s="14"/>
      <c r="AG9" s="14"/>
      <c r="AH9" s="14"/>
      <c r="AI9" s="14"/>
    </row>
    <row r="10" spans="1:35" s="5" customFormat="1" ht="18" customHeight="1" x14ac:dyDescent="0.2">
      <c r="A10" s="15"/>
      <c r="B10" s="18" t="s">
        <v>34</v>
      </c>
      <c r="C10" s="19"/>
      <c r="D10" s="19"/>
      <c r="E10" s="19"/>
      <c r="F10" s="11"/>
      <c r="G10" s="12"/>
      <c r="H10" s="12"/>
      <c r="I10" s="12"/>
      <c r="J10" s="12"/>
      <c r="K10" s="11"/>
      <c r="L10" s="12"/>
      <c r="M10" s="12"/>
      <c r="N10" s="11"/>
      <c r="O10" s="12"/>
      <c r="P10" s="12"/>
      <c r="Q10" s="12"/>
      <c r="R10" s="12"/>
      <c r="S10" s="12"/>
      <c r="T10" s="12"/>
      <c r="U10" s="12"/>
      <c r="V10" s="12"/>
      <c r="W10" s="12"/>
      <c r="X10" s="12"/>
      <c r="Y10" s="12"/>
      <c r="Z10" s="11" t="s">
        <v>18</v>
      </c>
      <c r="AA10" s="12"/>
      <c r="AB10" s="12"/>
      <c r="AC10" s="12"/>
      <c r="AD10" s="12"/>
      <c r="AE10" s="11" t="s">
        <v>14</v>
      </c>
      <c r="AF10" s="12"/>
      <c r="AG10" s="12"/>
      <c r="AH10" s="12"/>
      <c r="AI10" s="12"/>
    </row>
    <row r="11" spans="1:35" s="5" customFormat="1" ht="18" customHeight="1" x14ac:dyDescent="0.2">
      <c r="A11" s="15"/>
      <c r="B11" s="20"/>
      <c r="C11" s="21"/>
      <c r="D11" s="21"/>
      <c r="E11" s="22"/>
      <c r="F11" s="12"/>
      <c r="G11" s="12"/>
      <c r="H11" s="12"/>
      <c r="I11" s="12"/>
      <c r="J11" s="12"/>
      <c r="K11" s="12"/>
      <c r="L11" s="12"/>
      <c r="M11" s="12"/>
      <c r="N11" s="12"/>
      <c r="O11" s="12"/>
      <c r="P11" s="12"/>
      <c r="Q11" s="12"/>
      <c r="R11" s="12"/>
      <c r="S11" s="12"/>
      <c r="T11" s="12"/>
      <c r="U11" s="12"/>
      <c r="V11" s="12"/>
      <c r="W11" s="12"/>
      <c r="X11" s="12"/>
      <c r="Y11" s="12"/>
      <c r="Z11" s="11" t="s">
        <v>19</v>
      </c>
      <c r="AA11" s="12"/>
      <c r="AB11" s="12"/>
      <c r="AC11" s="12"/>
      <c r="AD11" s="12"/>
      <c r="AE11" s="12"/>
      <c r="AF11" s="12"/>
      <c r="AG11" s="12"/>
      <c r="AH11" s="12"/>
      <c r="AI11" s="12"/>
    </row>
    <row r="12" spans="1:35" s="5" customFormat="1" ht="18" customHeight="1" x14ac:dyDescent="0.2">
      <c r="A12" s="15"/>
      <c r="B12" s="23"/>
      <c r="C12" s="8"/>
      <c r="D12" s="8"/>
      <c r="E12" s="24"/>
      <c r="F12" s="11"/>
      <c r="G12" s="12"/>
      <c r="H12" s="12"/>
      <c r="I12" s="12"/>
      <c r="J12" s="12"/>
      <c r="K12" s="11"/>
      <c r="L12" s="12"/>
      <c r="M12" s="12"/>
      <c r="N12" s="11"/>
      <c r="O12" s="12"/>
      <c r="P12" s="12"/>
      <c r="Q12" s="12"/>
      <c r="R12" s="12"/>
      <c r="S12" s="12"/>
      <c r="T12" s="12"/>
      <c r="U12" s="12"/>
      <c r="V12" s="12"/>
      <c r="W12" s="12"/>
      <c r="X12" s="12"/>
      <c r="Y12" s="12"/>
      <c r="Z12" s="11" t="s">
        <v>18</v>
      </c>
      <c r="AA12" s="12"/>
      <c r="AB12" s="12"/>
      <c r="AC12" s="12"/>
      <c r="AD12" s="12"/>
      <c r="AE12" s="13" t="s">
        <v>16</v>
      </c>
      <c r="AF12" s="10"/>
      <c r="AG12" s="10"/>
      <c r="AH12" s="10"/>
      <c r="AI12" s="10"/>
    </row>
    <row r="13" spans="1:35" s="5" customFormat="1" ht="18" customHeight="1" x14ac:dyDescent="0.2">
      <c r="A13" s="15"/>
      <c r="B13" s="23"/>
      <c r="C13" s="8"/>
      <c r="D13" s="8"/>
      <c r="E13" s="24"/>
      <c r="F13" s="12"/>
      <c r="G13" s="12"/>
      <c r="H13" s="12"/>
      <c r="I13" s="12"/>
      <c r="J13" s="12"/>
      <c r="K13" s="12"/>
      <c r="L13" s="12"/>
      <c r="M13" s="12"/>
      <c r="N13" s="12"/>
      <c r="O13" s="12"/>
      <c r="P13" s="12"/>
      <c r="Q13" s="12"/>
      <c r="R13" s="12"/>
      <c r="S13" s="12"/>
      <c r="T13" s="12"/>
      <c r="U13" s="12"/>
      <c r="V13" s="12"/>
      <c r="W13" s="12"/>
      <c r="X13" s="12"/>
      <c r="Y13" s="12"/>
      <c r="Z13" s="11" t="s">
        <v>19</v>
      </c>
      <c r="AA13" s="12"/>
      <c r="AB13" s="12"/>
      <c r="AC13" s="12"/>
      <c r="AD13" s="12"/>
      <c r="AE13" s="10"/>
      <c r="AF13" s="10"/>
      <c r="AG13" s="10"/>
      <c r="AH13" s="10"/>
      <c r="AI13" s="10"/>
    </row>
    <row r="14" spans="1:35" s="5" customFormat="1" ht="18" customHeight="1" x14ac:dyDescent="0.2">
      <c r="A14" s="15"/>
      <c r="B14" s="25"/>
      <c r="C14" s="26"/>
      <c r="D14" s="26"/>
      <c r="E14" s="27"/>
      <c r="F14" s="11"/>
      <c r="G14" s="12"/>
      <c r="H14" s="12"/>
      <c r="I14" s="12"/>
      <c r="J14" s="12"/>
      <c r="K14" s="11"/>
      <c r="L14" s="12"/>
      <c r="M14" s="12"/>
      <c r="N14" s="11"/>
      <c r="O14" s="12"/>
      <c r="P14" s="12"/>
      <c r="Q14" s="12"/>
      <c r="R14" s="12"/>
      <c r="S14" s="12"/>
      <c r="T14" s="12"/>
      <c r="U14" s="12"/>
      <c r="V14" s="12"/>
      <c r="W14" s="12"/>
      <c r="X14" s="12"/>
      <c r="Y14" s="12"/>
      <c r="Z14" s="11" t="s">
        <v>18</v>
      </c>
      <c r="AA14" s="12"/>
      <c r="AB14" s="12"/>
      <c r="AC14" s="12"/>
      <c r="AD14" s="12"/>
      <c r="AE14" s="11" t="s">
        <v>14</v>
      </c>
      <c r="AF14" s="12"/>
      <c r="AG14" s="12"/>
      <c r="AH14" s="12"/>
      <c r="AI14" s="12"/>
    </row>
    <row r="15" spans="1:35" s="5" customFormat="1" ht="18" customHeight="1" x14ac:dyDescent="0.2">
      <c r="A15" s="15"/>
      <c r="B15" s="28" t="s">
        <v>15</v>
      </c>
      <c r="C15" s="29"/>
      <c r="D15" s="29"/>
      <c r="E15" s="30"/>
      <c r="F15" s="12"/>
      <c r="G15" s="12"/>
      <c r="H15" s="12"/>
      <c r="I15" s="12"/>
      <c r="J15" s="12"/>
      <c r="K15" s="12"/>
      <c r="L15" s="12"/>
      <c r="M15" s="12"/>
      <c r="N15" s="12"/>
      <c r="O15" s="12"/>
      <c r="P15" s="12"/>
      <c r="Q15" s="12"/>
      <c r="R15" s="12"/>
      <c r="S15" s="12"/>
      <c r="T15" s="12"/>
      <c r="U15" s="12"/>
      <c r="V15" s="12"/>
      <c r="W15" s="12"/>
      <c r="X15" s="12"/>
      <c r="Y15" s="12"/>
      <c r="Z15" s="11" t="s">
        <v>19</v>
      </c>
      <c r="AA15" s="12"/>
      <c r="AB15" s="12"/>
      <c r="AC15" s="12"/>
      <c r="AD15" s="12"/>
      <c r="AE15" s="12"/>
      <c r="AF15" s="12"/>
      <c r="AG15" s="12"/>
      <c r="AH15" s="12"/>
      <c r="AI15" s="12"/>
    </row>
    <row r="16" spans="1:35" s="5" customFormat="1" ht="18" customHeight="1" x14ac:dyDescent="0.2">
      <c r="A16" s="15"/>
      <c r="B16" s="11"/>
      <c r="C16" s="12"/>
      <c r="D16" s="12"/>
      <c r="E16" s="12"/>
      <c r="F16" s="11"/>
      <c r="G16" s="12"/>
      <c r="H16" s="12"/>
      <c r="I16" s="12"/>
      <c r="J16" s="12"/>
      <c r="K16" s="11"/>
      <c r="L16" s="12"/>
      <c r="M16" s="12"/>
      <c r="N16" s="11"/>
      <c r="O16" s="12"/>
      <c r="P16" s="12"/>
      <c r="Q16" s="12"/>
      <c r="R16" s="12"/>
      <c r="S16" s="12"/>
      <c r="T16" s="12"/>
      <c r="U16" s="12"/>
      <c r="V16" s="12"/>
      <c r="W16" s="12"/>
      <c r="X16" s="12"/>
      <c r="Y16" s="12"/>
      <c r="Z16" s="11" t="s">
        <v>18</v>
      </c>
      <c r="AA16" s="12"/>
      <c r="AB16" s="12"/>
      <c r="AC16" s="12"/>
      <c r="AD16" s="12"/>
      <c r="AE16" s="9" t="s">
        <v>17</v>
      </c>
      <c r="AF16" s="10"/>
      <c r="AG16" s="10"/>
      <c r="AH16" s="10"/>
      <c r="AI16" s="10"/>
    </row>
    <row r="17" spans="1:35" s="5" customFormat="1" ht="18" customHeight="1" x14ac:dyDescent="0.2">
      <c r="A17" s="15"/>
      <c r="B17" s="12"/>
      <c r="C17" s="12"/>
      <c r="D17" s="12"/>
      <c r="E17" s="12"/>
      <c r="F17" s="12"/>
      <c r="G17" s="12"/>
      <c r="H17" s="12"/>
      <c r="I17" s="12"/>
      <c r="J17" s="12"/>
      <c r="K17" s="12"/>
      <c r="L17" s="12"/>
      <c r="M17" s="12"/>
      <c r="N17" s="12"/>
      <c r="O17" s="12"/>
      <c r="P17" s="12"/>
      <c r="Q17" s="12"/>
      <c r="R17" s="12"/>
      <c r="S17" s="12"/>
      <c r="T17" s="12"/>
      <c r="U17" s="12"/>
      <c r="V17" s="12"/>
      <c r="W17" s="12"/>
      <c r="X17" s="12"/>
      <c r="Y17" s="12"/>
      <c r="Z17" s="11" t="s">
        <v>19</v>
      </c>
      <c r="AA17" s="12"/>
      <c r="AB17" s="12"/>
      <c r="AC17" s="12"/>
      <c r="AD17" s="12"/>
      <c r="AE17" s="11"/>
      <c r="AF17" s="12"/>
      <c r="AG17" s="12"/>
      <c r="AH17" s="12"/>
      <c r="AI17" s="12"/>
    </row>
    <row r="18" spans="1:35" ht="7.95" customHeight="1" x14ac:dyDescent="0.2"/>
    <row r="19" spans="1:35" s="5" customFormat="1" ht="18" customHeight="1" x14ac:dyDescent="0.2">
      <c r="A19" s="15" t="s">
        <v>21</v>
      </c>
      <c r="B19" s="16" t="s">
        <v>11</v>
      </c>
      <c r="C19" s="17"/>
      <c r="D19" s="17"/>
      <c r="E19" s="17"/>
      <c r="F19" s="9" t="s">
        <v>35</v>
      </c>
      <c r="G19" s="14"/>
      <c r="H19" s="14"/>
      <c r="I19" s="14"/>
      <c r="J19" s="14"/>
      <c r="K19" s="9" t="s">
        <v>36</v>
      </c>
      <c r="L19" s="9"/>
      <c r="M19" s="9"/>
      <c r="N19" s="9" t="s">
        <v>12</v>
      </c>
      <c r="O19" s="14"/>
      <c r="P19" s="14"/>
      <c r="Q19" s="14"/>
      <c r="R19" s="14"/>
      <c r="S19" s="14"/>
      <c r="T19" s="14"/>
      <c r="U19" s="14"/>
      <c r="V19" s="14"/>
      <c r="W19" s="14"/>
      <c r="X19" s="14"/>
      <c r="Y19" s="14"/>
      <c r="Z19" s="9" t="s">
        <v>6</v>
      </c>
      <c r="AA19" s="14"/>
      <c r="AB19" s="14"/>
      <c r="AC19" s="14"/>
      <c r="AD19" s="14"/>
      <c r="AE19" s="9" t="s">
        <v>13</v>
      </c>
      <c r="AF19" s="14"/>
      <c r="AG19" s="14"/>
      <c r="AH19" s="14"/>
      <c r="AI19" s="14"/>
    </row>
    <row r="20" spans="1:35" s="5" customFormat="1" ht="18" customHeight="1" x14ac:dyDescent="0.2">
      <c r="A20" s="15"/>
      <c r="B20" s="18" t="s">
        <v>34</v>
      </c>
      <c r="C20" s="19"/>
      <c r="D20" s="19"/>
      <c r="E20" s="19"/>
      <c r="F20" s="11"/>
      <c r="G20" s="12"/>
      <c r="H20" s="12"/>
      <c r="I20" s="12"/>
      <c r="J20" s="12"/>
      <c r="K20" s="11"/>
      <c r="L20" s="12"/>
      <c r="M20" s="12"/>
      <c r="N20" s="11"/>
      <c r="O20" s="12"/>
      <c r="P20" s="12"/>
      <c r="Q20" s="12"/>
      <c r="R20" s="12"/>
      <c r="S20" s="12"/>
      <c r="T20" s="12"/>
      <c r="U20" s="12"/>
      <c r="V20" s="12"/>
      <c r="W20" s="12"/>
      <c r="X20" s="12"/>
      <c r="Y20" s="12"/>
      <c r="Z20" s="11" t="s">
        <v>18</v>
      </c>
      <c r="AA20" s="12"/>
      <c r="AB20" s="12"/>
      <c r="AC20" s="12"/>
      <c r="AD20" s="12"/>
      <c r="AE20" s="11" t="s">
        <v>14</v>
      </c>
      <c r="AF20" s="12"/>
      <c r="AG20" s="12"/>
      <c r="AH20" s="12"/>
      <c r="AI20" s="12"/>
    </row>
    <row r="21" spans="1:35" s="5" customFormat="1" ht="18" customHeight="1" x14ac:dyDescent="0.2">
      <c r="A21" s="15"/>
      <c r="B21" s="20"/>
      <c r="C21" s="21"/>
      <c r="D21" s="21"/>
      <c r="E21" s="22"/>
      <c r="F21" s="12"/>
      <c r="G21" s="12"/>
      <c r="H21" s="12"/>
      <c r="I21" s="12"/>
      <c r="J21" s="12"/>
      <c r="K21" s="12"/>
      <c r="L21" s="12"/>
      <c r="M21" s="12"/>
      <c r="N21" s="12"/>
      <c r="O21" s="12"/>
      <c r="P21" s="12"/>
      <c r="Q21" s="12"/>
      <c r="R21" s="12"/>
      <c r="S21" s="12"/>
      <c r="T21" s="12"/>
      <c r="U21" s="12"/>
      <c r="V21" s="12"/>
      <c r="W21" s="12"/>
      <c r="X21" s="12"/>
      <c r="Y21" s="12"/>
      <c r="Z21" s="11" t="s">
        <v>19</v>
      </c>
      <c r="AA21" s="12"/>
      <c r="AB21" s="12"/>
      <c r="AC21" s="12"/>
      <c r="AD21" s="12"/>
      <c r="AE21" s="12"/>
      <c r="AF21" s="12"/>
      <c r="AG21" s="12"/>
      <c r="AH21" s="12"/>
      <c r="AI21" s="12"/>
    </row>
    <row r="22" spans="1:35" s="5" customFormat="1" ht="18" customHeight="1" x14ac:dyDescent="0.2">
      <c r="A22" s="15"/>
      <c r="B22" s="23"/>
      <c r="C22" s="8"/>
      <c r="D22" s="8"/>
      <c r="E22" s="24"/>
      <c r="F22" s="11"/>
      <c r="G22" s="12"/>
      <c r="H22" s="12"/>
      <c r="I22" s="12"/>
      <c r="J22" s="12"/>
      <c r="K22" s="11"/>
      <c r="L22" s="12"/>
      <c r="M22" s="12"/>
      <c r="N22" s="11"/>
      <c r="O22" s="12"/>
      <c r="P22" s="12"/>
      <c r="Q22" s="12"/>
      <c r="R22" s="12"/>
      <c r="S22" s="12"/>
      <c r="T22" s="12"/>
      <c r="U22" s="12"/>
      <c r="V22" s="12"/>
      <c r="W22" s="12"/>
      <c r="X22" s="12"/>
      <c r="Y22" s="12"/>
      <c r="Z22" s="11" t="s">
        <v>18</v>
      </c>
      <c r="AA22" s="12"/>
      <c r="AB22" s="12"/>
      <c r="AC22" s="12"/>
      <c r="AD22" s="12"/>
      <c r="AE22" s="13" t="s">
        <v>16</v>
      </c>
      <c r="AF22" s="10"/>
      <c r="AG22" s="10"/>
      <c r="AH22" s="10"/>
      <c r="AI22" s="10"/>
    </row>
    <row r="23" spans="1:35" s="5" customFormat="1" ht="18" customHeight="1" x14ac:dyDescent="0.2">
      <c r="A23" s="15"/>
      <c r="B23" s="23"/>
      <c r="C23" s="8"/>
      <c r="D23" s="8"/>
      <c r="E23" s="24"/>
      <c r="F23" s="12"/>
      <c r="G23" s="12"/>
      <c r="H23" s="12"/>
      <c r="I23" s="12"/>
      <c r="J23" s="12"/>
      <c r="K23" s="12"/>
      <c r="L23" s="12"/>
      <c r="M23" s="12"/>
      <c r="N23" s="12"/>
      <c r="O23" s="12"/>
      <c r="P23" s="12"/>
      <c r="Q23" s="12"/>
      <c r="R23" s="12"/>
      <c r="S23" s="12"/>
      <c r="T23" s="12"/>
      <c r="U23" s="12"/>
      <c r="V23" s="12"/>
      <c r="W23" s="12"/>
      <c r="X23" s="12"/>
      <c r="Y23" s="12"/>
      <c r="Z23" s="11" t="s">
        <v>19</v>
      </c>
      <c r="AA23" s="12"/>
      <c r="AB23" s="12"/>
      <c r="AC23" s="12"/>
      <c r="AD23" s="12"/>
      <c r="AE23" s="10"/>
      <c r="AF23" s="10"/>
      <c r="AG23" s="10"/>
      <c r="AH23" s="10"/>
      <c r="AI23" s="10"/>
    </row>
    <row r="24" spans="1:35" s="5" customFormat="1" ht="18" customHeight="1" x14ac:dyDescent="0.2">
      <c r="A24" s="15"/>
      <c r="B24" s="25"/>
      <c r="C24" s="26"/>
      <c r="D24" s="26"/>
      <c r="E24" s="27"/>
      <c r="F24" s="11"/>
      <c r="G24" s="12"/>
      <c r="H24" s="12"/>
      <c r="I24" s="12"/>
      <c r="J24" s="12"/>
      <c r="K24" s="11"/>
      <c r="L24" s="12"/>
      <c r="M24" s="12"/>
      <c r="N24" s="11"/>
      <c r="O24" s="12"/>
      <c r="P24" s="12"/>
      <c r="Q24" s="12"/>
      <c r="R24" s="12"/>
      <c r="S24" s="12"/>
      <c r="T24" s="12"/>
      <c r="U24" s="12"/>
      <c r="V24" s="12"/>
      <c r="W24" s="12"/>
      <c r="X24" s="12"/>
      <c r="Y24" s="12"/>
      <c r="Z24" s="11" t="s">
        <v>18</v>
      </c>
      <c r="AA24" s="12"/>
      <c r="AB24" s="12"/>
      <c r="AC24" s="12"/>
      <c r="AD24" s="12"/>
      <c r="AE24" s="11" t="s">
        <v>14</v>
      </c>
      <c r="AF24" s="12"/>
      <c r="AG24" s="12"/>
      <c r="AH24" s="12"/>
      <c r="AI24" s="12"/>
    </row>
    <row r="25" spans="1:35" s="5" customFormat="1" ht="18" customHeight="1" x14ac:dyDescent="0.2">
      <c r="A25" s="15"/>
      <c r="B25" s="28" t="s">
        <v>15</v>
      </c>
      <c r="C25" s="29"/>
      <c r="D25" s="29"/>
      <c r="E25" s="30"/>
      <c r="F25" s="12"/>
      <c r="G25" s="12"/>
      <c r="H25" s="12"/>
      <c r="I25" s="12"/>
      <c r="J25" s="12"/>
      <c r="K25" s="12"/>
      <c r="L25" s="12"/>
      <c r="M25" s="12"/>
      <c r="N25" s="12"/>
      <c r="O25" s="12"/>
      <c r="P25" s="12"/>
      <c r="Q25" s="12"/>
      <c r="R25" s="12"/>
      <c r="S25" s="12"/>
      <c r="T25" s="12"/>
      <c r="U25" s="12"/>
      <c r="V25" s="12"/>
      <c r="W25" s="12"/>
      <c r="X25" s="12"/>
      <c r="Y25" s="12"/>
      <c r="Z25" s="11" t="s">
        <v>19</v>
      </c>
      <c r="AA25" s="12"/>
      <c r="AB25" s="12"/>
      <c r="AC25" s="12"/>
      <c r="AD25" s="12"/>
      <c r="AE25" s="12"/>
      <c r="AF25" s="12"/>
      <c r="AG25" s="12"/>
      <c r="AH25" s="12"/>
      <c r="AI25" s="12"/>
    </row>
    <row r="26" spans="1:35" s="5" customFormat="1" ht="18" customHeight="1" x14ac:dyDescent="0.2">
      <c r="A26" s="15"/>
      <c r="B26" s="11"/>
      <c r="C26" s="12"/>
      <c r="D26" s="12"/>
      <c r="E26" s="12"/>
      <c r="F26" s="11"/>
      <c r="G26" s="12"/>
      <c r="H26" s="12"/>
      <c r="I26" s="12"/>
      <c r="J26" s="12"/>
      <c r="K26" s="11"/>
      <c r="L26" s="12"/>
      <c r="M26" s="12"/>
      <c r="N26" s="11"/>
      <c r="O26" s="12"/>
      <c r="P26" s="12"/>
      <c r="Q26" s="12"/>
      <c r="R26" s="12"/>
      <c r="S26" s="12"/>
      <c r="T26" s="12"/>
      <c r="U26" s="12"/>
      <c r="V26" s="12"/>
      <c r="W26" s="12"/>
      <c r="X26" s="12"/>
      <c r="Y26" s="12"/>
      <c r="Z26" s="11" t="s">
        <v>18</v>
      </c>
      <c r="AA26" s="12"/>
      <c r="AB26" s="12"/>
      <c r="AC26" s="12"/>
      <c r="AD26" s="12"/>
      <c r="AE26" s="9" t="s">
        <v>17</v>
      </c>
      <c r="AF26" s="10"/>
      <c r="AG26" s="10"/>
      <c r="AH26" s="10"/>
      <c r="AI26" s="10"/>
    </row>
    <row r="27" spans="1:35" s="5" customFormat="1" ht="18" customHeight="1" x14ac:dyDescent="0.2">
      <c r="A27" s="15"/>
      <c r="B27" s="12"/>
      <c r="C27" s="12"/>
      <c r="D27" s="12"/>
      <c r="E27" s="12"/>
      <c r="F27" s="12"/>
      <c r="G27" s="12"/>
      <c r="H27" s="12"/>
      <c r="I27" s="12"/>
      <c r="J27" s="12"/>
      <c r="K27" s="12"/>
      <c r="L27" s="12"/>
      <c r="M27" s="12"/>
      <c r="N27" s="12"/>
      <c r="O27" s="12"/>
      <c r="P27" s="12"/>
      <c r="Q27" s="12"/>
      <c r="R27" s="12"/>
      <c r="S27" s="12"/>
      <c r="T27" s="12"/>
      <c r="U27" s="12"/>
      <c r="V27" s="12"/>
      <c r="W27" s="12"/>
      <c r="X27" s="12"/>
      <c r="Y27" s="12"/>
      <c r="Z27" s="11" t="s">
        <v>19</v>
      </c>
      <c r="AA27" s="12"/>
      <c r="AB27" s="12"/>
      <c r="AC27" s="12"/>
      <c r="AD27" s="12"/>
      <c r="AE27" s="11"/>
      <c r="AF27" s="12"/>
      <c r="AG27" s="12"/>
      <c r="AH27" s="12"/>
      <c r="AI27" s="12"/>
    </row>
    <row r="28" spans="1:35" ht="7.95" customHeight="1" x14ac:dyDescent="0.2"/>
    <row r="29" spans="1:35" s="5" customFormat="1" ht="18" customHeight="1" x14ac:dyDescent="0.2">
      <c r="A29" s="15" t="s">
        <v>21</v>
      </c>
      <c r="B29" s="16" t="s">
        <v>11</v>
      </c>
      <c r="C29" s="17"/>
      <c r="D29" s="17"/>
      <c r="E29" s="17"/>
      <c r="F29" s="9" t="s">
        <v>35</v>
      </c>
      <c r="G29" s="14"/>
      <c r="H29" s="14"/>
      <c r="I29" s="14"/>
      <c r="J29" s="14"/>
      <c r="K29" s="9" t="s">
        <v>36</v>
      </c>
      <c r="L29" s="9"/>
      <c r="M29" s="9"/>
      <c r="N29" s="9" t="s">
        <v>12</v>
      </c>
      <c r="O29" s="14"/>
      <c r="P29" s="14"/>
      <c r="Q29" s="14"/>
      <c r="R29" s="14"/>
      <c r="S29" s="14"/>
      <c r="T29" s="14"/>
      <c r="U29" s="14"/>
      <c r="V29" s="14"/>
      <c r="W29" s="14"/>
      <c r="X29" s="14"/>
      <c r="Y29" s="14"/>
      <c r="Z29" s="9" t="s">
        <v>6</v>
      </c>
      <c r="AA29" s="14"/>
      <c r="AB29" s="14"/>
      <c r="AC29" s="14"/>
      <c r="AD29" s="14"/>
      <c r="AE29" s="9" t="s">
        <v>13</v>
      </c>
      <c r="AF29" s="14"/>
      <c r="AG29" s="14"/>
      <c r="AH29" s="14"/>
      <c r="AI29" s="14"/>
    </row>
    <row r="30" spans="1:35" s="5" customFormat="1" ht="18" customHeight="1" x14ac:dyDescent="0.2">
      <c r="A30" s="15"/>
      <c r="B30" s="18" t="s">
        <v>34</v>
      </c>
      <c r="C30" s="19"/>
      <c r="D30" s="19"/>
      <c r="E30" s="19"/>
      <c r="F30" s="11"/>
      <c r="G30" s="12"/>
      <c r="H30" s="12"/>
      <c r="I30" s="12"/>
      <c r="J30" s="12"/>
      <c r="K30" s="11"/>
      <c r="L30" s="12"/>
      <c r="M30" s="12"/>
      <c r="N30" s="11"/>
      <c r="O30" s="12"/>
      <c r="P30" s="12"/>
      <c r="Q30" s="12"/>
      <c r="R30" s="12"/>
      <c r="S30" s="12"/>
      <c r="T30" s="12"/>
      <c r="U30" s="12"/>
      <c r="V30" s="12"/>
      <c r="W30" s="12"/>
      <c r="X30" s="12"/>
      <c r="Y30" s="12"/>
      <c r="Z30" s="11" t="s">
        <v>18</v>
      </c>
      <c r="AA30" s="12"/>
      <c r="AB30" s="12"/>
      <c r="AC30" s="12"/>
      <c r="AD30" s="12"/>
      <c r="AE30" s="11" t="s">
        <v>14</v>
      </c>
      <c r="AF30" s="12"/>
      <c r="AG30" s="12"/>
      <c r="AH30" s="12"/>
      <c r="AI30" s="12"/>
    </row>
    <row r="31" spans="1:35" s="5" customFormat="1" ht="18" customHeight="1" x14ac:dyDescent="0.2">
      <c r="A31" s="15"/>
      <c r="B31" s="20"/>
      <c r="C31" s="21"/>
      <c r="D31" s="21"/>
      <c r="E31" s="22"/>
      <c r="F31" s="12"/>
      <c r="G31" s="12"/>
      <c r="H31" s="12"/>
      <c r="I31" s="12"/>
      <c r="J31" s="12"/>
      <c r="K31" s="12"/>
      <c r="L31" s="12"/>
      <c r="M31" s="12"/>
      <c r="N31" s="12"/>
      <c r="O31" s="12"/>
      <c r="P31" s="12"/>
      <c r="Q31" s="12"/>
      <c r="R31" s="12"/>
      <c r="S31" s="12"/>
      <c r="T31" s="12"/>
      <c r="U31" s="12"/>
      <c r="V31" s="12"/>
      <c r="W31" s="12"/>
      <c r="X31" s="12"/>
      <c r="Y31" s="12"/>
      <c r="Z31" s="11" t="s">
        <v>19</v>
      </c>
      <c r="AA31" s="12"/>
      <c r="AB31" s="12"/>
      <c r="AC31" s="12"/>
      <c r="AD31" s="12"/>
      <c r="AE31" s="12"/>
      <c r="AF31" s="12"/>
      <c r="AG31" s="12"/>
      <c r="AH31" s="12"/>
      <c r="AI31" s="12"/>
    </row>
    <row r="32" spans="1:35" s="5" customFormat="1" ht="18" customHeight="1" x14ac:dyDescent="0.2">
      <c r="A32" s="15"/>
      <c r="B32" s="23"/>
      <c r="C32" s="8"/>
      <c r="D32" s="8"/>
      <c r="E32" s="24"/>
      <c r="F32" s="11"/>
      <c r="G32" s="12"/>
      <c r="H32" s="12"/>
      <c r="I32" s="12"/>
      <c r="J32" s="12"/>
      <c r="K32" s="11"/>
      <c r="L32" s="12"/>
      <c r="M32" s="12"/>
      <c r="N32" s="11"/>
      <c r="O32" s="12"/>
      <c r="P32" s="12"/>
      <c r="Q32" s="12"/>
      <c r="R32" s="12"/>
      <c r="S32" s="12"/>
      <c r="T32" s="12"/>
      <c r="U32" s="12"/>
      <c r="V32" s="12"/>
      <c r="W32" s="12"/>
      <c r="X32" s="12"/>
      <c r="Y32" s="12"/>
      <c r="Z32" s="11" t="s">
        <v>18</v>
      </c>
      <c r="AA32" s="12"/>
      <c r="AB32" s="12"/>
      <c r="AC32" s="12"/>
      <c r="AD32" s="12"/>
      <c r="AE32" s="13" t="s">
        <v>16</v>
      </c>
      <c r="AF32" s="10"/>
      <c r="AG32" s="10"/>
      <c r="AH32" s="10"/>
      <c r="AI32" s="10"/>
    </row>
    <row r="33" spans="1:35" s="5" customFormat="1" ht="18" customHeight="1" x14ac:dyDescent="0.2">
      <c r="A33" s="15"/>
      <c r="B33" s="23"/>
      <c r="C33" s="8"/>
      <c r="D33" s="8"/>
      <c r="E33" s="24"/>
      <c r="F33" s="12"/>
      <c r="G33" s="12"/>
      <c r="H33" s="12"/>
      <c r="I33" s="12"/>
      <c r="J33" s="12"/>
      <c r="K33" s="12"/>
      <c r="L33" s="12"/>
      <c r="M33" s="12"/>
      <c r="N33" s="12"/>
      <c r="O33" s="12"/>
      <c r="P33" s="12"/>
      <c r="Q33" s="12"/>
      <c r="R33" s="12"/>
      <c r="S33" s="12"/>
      <c r="T33" s="12"/>
      <c r="U33" s="12"/>
      <c r="V33" s="12"/>
      <c r="W33" s="12"/>
      <c r="X33" s="12"/>
      <c r="Y33" s="12"/>
      <c r="Z33" s="11" t="s">
        <v>19</v>
      </c>
      <c r="AA33" s="12"/>
      <c r="AB33" s="12"/>
      <c r="AC33" s="12"/>
      <c r="AD33" s="12"/>
      <c r="AE33" s="10"/>
      <c r="AF33" s="10"/>
      <c r="AG33" s="10"/>
      <c r="AH33" s="10"/>
      <c r="AI33" s="10"/>
    </row>
    <row r="34" spans="1:35" s="5" customFormat="1" ht="18" customHeight="1" x14ac:dyDescent="0.2">
      <c r="A34" s="15"/>
      <c r="B34" s="25"/>
      <c r="C34" s="26"/>
      <c r="D34" s="26"/>
      <c r="E34" s="27"/>
      <c r="F34" s="11"/>
      <c r="G34" s="12"/>
      <c r="H34" s="12"/>
      <c r="I34" s="12"/>
      <c r="J34" s="12"/>
      <c r="K34" s="11"/>
      <c r="L34" s="12"/>
      <c r="M34" s="12"/>
      <c r="N34" s="11"/>
      <c r="O34" s="12"/>
      <c r="P34" s="12"/>
      <c r="Q34" s="12"/>
      <c r="R34" s="12"/>
      <c r="S34" s="12"/>
      <c r="T34" s="12"/>
      <c r="U34" s="12"/>
      <c r="V34" s="12"/>
      <c r="W34" s="12"/>
      <c r="X34" s="12"/>
      <c r="Y34" s="12"/>
      <c r="Z34" s="11" t="s">
        <v>18</v>
      </c>
      <c r="AA34" s="12"/>
      <c r="AB34" s="12"/>
      <c r="AC34" s="12"/>
      <c r="AD34" s="12"/>
      <c r="AE34" s="11" t="s">
        <v>14</v>
      </c>
      <c r="AF34" s="12"/>
      <c r="AG34" s="12"/>
      <c r="AH34" s="12"/>
      <c r="AI34" s="12"/>
    </row>
    <row r="35" spans="1:35" s="5" customFormat="1" ht="18" customHeight="1" x14ac:dyDescent="0.2">
      <c r="A35" s="15"/>
      <c r="B35" s="28" t="s">
        <v>15</v>
      </c>
      <c r="C35" s="29"/>
      <c r="D35" s="29"/>
      <c r="E35" s="30"/>
      <c r="F35" s="12"/>
      <c r="G35" s="12"/>
      <c r="H35" s="12"/>
      <c r="I35" s="12"/>
      <c r="J35" s="12"/>
      <c r="K35" s="12"/>
      <c r="L35" s="12"/>
      <c r="M35" s="12"/>
      <c r="N35" s="12"/>
      <c r="O35" s="12"/>
      <c r="P35" s="12"/>
      <c r="Q35" s="12"/>
      <c r="R35" s="12"/>
      <c r="S35" s="12"/>
      <c r="T35" s="12"/>
      <c r="U35" s="12"/>
      <c r="V35" s="12"/>
      <c r="W35" s="12"/>
      <c r="X35" s="12"/>
      <c r="Y35" s="12"/>
      <c r="Z35" s="11" t="s">
        <v>19</v>
      </c>
      <c r="AA35" s="12"/>
      <c r="AB35" s="12"/>
      <c r="AC35" s="12"/>
      <c r="AD35" s="12"/>
      <c r="AE35" s="12"/>
      <c r="AF35" s="12"/>
      <c r="AG35" s="12"/>
      <c r="AH35" s="12"/>
      <c r="AI35" s="12"/>
    </row>
    <row r="36" spans="1:35" s="5" customFormat="1" ht="18" customHeight="1" x14ac:dyDescent="0.2">
      <c r="A36" s="15"/>
      <c r="B36" s="11"/>
      <c r="C36" s="12"/>
      <c r="D36" s="12"/>
      <c r="E36" s="12"/>
      <c r="F36" s="11"/>
      <c r="G36" s="12"/>
      <c r="H36" s="12"/>
      <c r="I36" s="12"/>
      <c r="J36" s="12"/>
      <c r="K36" s="11"/>
      <c r="L36" s="12"/>
      <c r="M36" s="12"/>
      <c r="N36" s="11"/>
      <c r="O36" s="12"/>
      <c r="P36" s="12"/>
      <c r="Q36" s="12"/>
      <c r="R36" s="12"/>
      <c r="S36" s="12"/>
      <c r="T36" s="12"/>
      <c r="U36" s="12"/>
      <c r="V36" s="12"/>
      <c r="W36" s="12"/>
      <c r="X36" s="12"/>
      <c r="Y36" s="12"/>
      <c r="Z36" s="11" t="s">
        <v>18</v>
      </c>
      <c r="AA36" s="12"/>
      <c r="AB36" s="12"/>
      <c r="AC36" s="12"/>
      <c r="AD36" s="12"/>
      <c r="AE36" s="9" t="s">
        <v>17</v>
      </c>
      <c r="AF36" s="10"/>
      <c r="AG36" s="10"/>
      <c r="AH36" s="10"/>
      <c r="AI36" s="10"/>
    </row>
    <row r="37" spans="1:35" s="5" customFormat="1" ht="18" customHeight="1" x14ac:dyDescent="0.2">
      <c r="A37" s="15"/>
      <c r="B37" s="12"/>
      <c r="C37" s="12"/>
      <c r="D37" s="12"/>
      <c r="E37" s="12"/>
      <c r="F37" s="12"/>
      <c r="G37" s="12"/>
      <c r="H37" s="12"/>
      <c r="I37" s="12"/>
      <c r="J37" s="12"/>
      <c r="K37" s="12"/>
      <c r="L37" s="12"/>
      <c r="M37" s="12"/>
      <c r="N37" s="12"/>
      <c r="O37" s="12"/>
      <c r="P37" s="12"/>
      <c r="Q37" s="12"/>
      <c r="R37" s="12"/>
      <c r="S37" s="12"/>
      <c r="T37" s="12"/>
      <c r="U37" s="12"/>
      <c r="V37" s="12"/>
      <c r="W37" s="12"/>
      <c r="X37" s="12"/>
      <c r="Y37" s="12"/>
      <c r="Z37" s="11" t="s">
        <v>19</v>
      </c>
      <c r="AA37" s="12"/>
      <c r="AB37" s="12"/>
      <c r="AC37" s="12"/>
      <c r="AD37" s="12"/>
      <c r="AE37" s="11"/>
      <c r="AF37" s="12"/>
      <c r="AG37" s="12"/>
      <c r="AH37" s="12"/>
      <c r="AI37" s="12"/>
    </row>
    <row r="38" spans="1:35" ht="7.95" customHeight="1" x14ac:dyDescent="0.2"/>
    <row r="39" spans="1:35" s="5" customFormat="1" ht="18" customHeight="1" x14ac:dyDescent="0.2">
      <c r="A39" s="15" t="s">
        <v>21</v>
      </c>
      <c r="B39" s="16" t="s">
        <v>11</v>
      </c>
      <c r="C39" s="17"/>
      <c r="D39" s="17"/>
      <c r="E39" s="17"/>
      <c r="F39" s="9" t="s">
        <v>35</v>
      </c>
      <c r="G39" s="14"/>
      <c r="H39" s="14"/>
      <c r="I39" s="14"/>
      <c r="J39" s="14"/>
      <c r="K39" s="9" t="s">
        <v>36</v>
      </c>
      <c r="L39" s="9"/>
      <c r="M39" s="9"/>
      <c r="N39" s="9" t="s">
        <v>12</v>
      </c>
      <c r="O39" s="14"/>
      <c r="P39" s="14"/>
      <c r="Q39" s="14"/>
      <c r="R39" s="14"/>
      <c r="S39" s="14"/>
      <c r="T39" s="14"/>
      <c r="U39" s="14"/>
      <c r="V39" s="14"/>
      <c r="W39" s="14"/>
      <c r="X39" s="14"/>
      <c r="Y39" s="14"/>
      <c r="Z39" s="9" t="s">
        <v>6</v>
      </c>
      <c r="AA39" s="14"/>
      <c r="AB39" s="14"/>
      <c r="AC39" s="14"/>
      <c r="AD39" s="14"/>
      <c r="AE39" s="9" t="s">
        <v>13</v>
      </c>
      <c r="AF39" s="14"/>
      <c r="AG39" s="14"/>
      <c r="AH39" s="14"/>
      <c r="AI39" s="14"/>
    </row>
    <row r="40" spans="1:35" s="5" customFormat="1" ht="18" customHeight="1" x14ac:dyDescent="0.2">
      <c r="A40" s="15"/>
      <c r="B40" s="18" t="s">
        <v>34</v>
      </c>
      <c r="C40" s="19"/>
      <c r="D40" s="19"/>
      <c r="E40" s="19"/>
      <c r="F40" s="11"/>
      <c r="G40" s="12"/>
      <c r="H40" s="12"/>
      <c r="I40" s="12"/>
      <c r="J40" s="12"/>
      <c r="K40" s="11"/>
      <c r="L40" s="12"/>
      <c r="M40" s="12"/>
      <c r="N40" s="11"/>
      <c r="O40" s="12"/>
      <c r="P40" s="12"/>
      <c r="Q40" s="12"/>
      <c r="R40" s="12"/>
      <c r="S40" s="12"/>
      <c r="T40" s="12"/>
      <c r="U40" s="12"/>
      <c r="V40" s="12"/>
      <c r="W40" s="12"/>
      <c r="X40" s="12"/>
      <c r="Y40" s="12"/>
      <c r="Z40" s="11" t="s">
        <v>18</v>
      </c>
      <c r="AA40" s="12"/>
      <c r="AB40" s="12"/>
      <c r="AC40" s="12"/>
      <c r="AD40" s="12"/>
      <c r="AE40" s="11" t="s">
        <v>14</v>
      </c>
      <c r="AF40" s="12"/>
      <c r="AG40" s="12"/>
      <c r="AH40" s="12"/>
      <c r="AI40" s="12"/>
    </row>
    <row r="41" spans="1:35" s="5" customFormat="1" ht="18" customHeight="1" x14ac:dyDescent="0.2">
      <c r="A41" s="15"/>
      <c r="B41" s="20"/>
      <c r="C41" s="21"/>
      <c r="D41" s="21"/>
      <c r="E41" s="22"/>
      <c r="F41" s="12"/>
      <c r="G41" s="12"/>
      <c r="H41" s="12"/>
      <c r="I41" s="12"/>
      <c r="J41" s="12"/>
      <c r="K41" s="12"/>
      <c r="L41" s="12"/>
      <c r="M41" s="12"/>
      <c r="N41" s="12"/>
      <c r="O41" s="12"/>
      <c r="P41" s="12"/>
      <c r="Q41" s="12"/>
      <c r="R41" s="12"/>
      <c r="S41" s="12"/>
      <c r="T41" s="12"/>
      <c r="U41" s="12"/>
      <c r="V41" s="12"/>
      <c r="W41" s="12"/>
      <c r="X41" s="12"/>
      <c r="Y41" s="12"/>
      <c r="Z41" s="11" t="s">
        <v>19</v>
      </c>
      <c r="AA41" s="12"/>
      <c r="AB41" s="12"/>
      <c r="AC41" s="12"/>
      <c r="AD41" s="12"/>
      <c r="AE41" s="12"/>
      <c r="AF41" s="12"/>
      <c r="AG41" s="12"/>
      <c r="AH41" s="12"/>
      <c r="AI41" s="12"/>
    </row>
    <row r="42" spans="1:35" s="5" customFormat="1" ht="18" customHeight="1" x14ac:dyDescent="0.2">
      <c r="A42" s="15"/>
      <c r="B42" s="23"/>
      <c r="C42" s="8"/>
      <c r="D42" s="8"/>
      <c r="E42" s="24"/>
      <c r="F42" s="11"/>
      <c r="G42" s="12"/>
      <c r="H42" s="12"/>
      <c r="I42" s="12"/>
      <c r="J42" s="12"/>
      <c r="K42" s="11"/>
      <c r="L42" s="12"/>
      <c r="M42" s="12"/>
      <c r="N42" s="11"/>
      <c r="O42" s="12"/>
      <c r="P42" s="12"/>
      <c r="Q42" s="12"/>
      <c r="R42" s="12"/>
      <c r="S42" s="12"/>
      <c r="T42" s="12"/>
      <c r="U42" s="12"/>
      <c r="V42" s="12"/>
      <c r="W42" s="12"/>
      <c r="X42" s="12"/>
      <c r="Y42" s="12"/>
      <c r="Z42" s="11" t="s">
        <v>18</v>
      </c>
      <c r="AA42" s="12"/>
      <c r="AB42" s="12"/>
      <c r="AC42" s="12"/>
      <c r="AD42" s="12"/>
      <c r="AE42" s="13" t="s">
        <v>16</v>
      </c>
      <c r="AF42" s="10"/>
      <c r="AG42" s="10"/>
      <c r="AH42" s="10"/>
      <c r="AI42" s="10"/>
    </row>
    <row r="43" spans="1:35" s="5" customFormat="1" ht="18" customHeight="1" x14ac:dyDescent="0.2">
      <c r="A43" s="15"/>
      <c r="B43" s="23"/>
      <c r="C43" s="8"/>
      <c r="D43" s="8"/>
      <c r="E43" s="24"/>
      <c r="F43" s="12"/>
      <c r="G43" s="12"/>
      <c r="H43" s="12"/>
      <c r="I43" s="12"/>
      <c r="J43" s="12"/>
      <c r="K43" s="12"/>
      <c r="L43" s="12"/>
      <c r="M43" s="12"/>
      <c r="N43" s="12"/>
      <c r="O43" s="12"/>
      <c r="P43" s="12"/>
      <c r="Q43" s="12"/>
      <c r="R43" s="12"/>
      <c r="S43" s="12"/>
      <c r="T43" s="12"/>
      <c r="U43" s="12"/>
      <c r="V43" s="12"/>
      <c r="W43" s="12"/>
      <c r="X43" s="12"/>
      <c r="Y43" s="12"/>
      <c r="Z43" s="11" t="s">
        <v>19</v>
      </c>
      <c r="AA43" s="12"/>
      <c r="AB43" s="12"/>
      <c r="AC43" s="12"/>
      <c r="AD43" s="12"/>
      <c r="AE43" s="10"/>
      <c r="AF43" s="10"/>
      <c r="AG43" s="10"/>
      <c r="AH43" s="10"/>
      <c r="AI43" s="10"/>
    </row>
    <row r="44" spans="1:35" s="5" customFormat="1" ht="18" customHeight="1" x14ac:dyDescent="0.2">
      <c r="A44" s="15"/>
      <c r="B44" s="25"/>
      <c r="C44" s="26"/>
      <c r="D44" s="26"/>
      <c r="E44" s="27"/>
      <c r="F44" s="11"/>
      <c r="G44" s="12"/>
      <c r="H44" s="12"/>
      <c r="I44" s="12"/>
      <c r="J44" s="12"/>
      <c r="K44" s="11"/>
      <c r="L44" s="12"/>
      <c r="M44" s="12"/>
      <c r="N44" s="11"/>
      <c r="O44" s="12"/>
      <c r="P44" s="12"/>
      <c r="Q44" s="12"/>
      <c r="R44" s="12"/>
      <c r="S44" s="12"/>
      <c r="T44" s="12"/>
      <c r="U44" s="12"/>
      <c r="V44" s="12"/>
      <c r="W44" s="12"/>
      <c r="X44" s="12"/>
      <c r="Y44" s="12"/>
      <c r="Z44" s="11" t="s">
        <v>18</v>
      </c>
      <c r="AA44" s="12"/>
      <c r="AB44" s="12"/>
      <c r="AC44" s="12"/>
      <c r="AD44" s="12"/>
      <c r="AE44" s="11" t="s">
        <v>14</v>
      </c>
      <c r="AF44" s="12"/>
      <c r="AG44" s="12"/>
      <c r="AH44" s="12"/>
      <c r="AI44" s="12"/>
    </row>
    <row r="45" spans="1:35" s="5" customFormat="1" ht="18" customHeight="1" x14ac:dyDescent="0.2">
      <c r="A45" s="15"/>
      <c r="B45" s="28" t="s">
        <v>15</v>
      </c>
      <c r="C45" s="29"/>
      <c r="D45" s="29"/>
      <c r="E45" s="30"/>
      <c r="F45" s="12"/>
      <c r="G45" s="12"/>
      <c r="H45" s="12"/>
      <c r="I45" s="12"/>
      <c r="J45" s="12"/>
      <c r="K45" s="12"/>
      <c r="L45" s="12"/>
      <c r="M45" s="12"/>
      <c r="N45" s="12"/>
      <c r="O45" s="12"/>
      <c r="P45" s="12"/>
      <c r="Q45" s="12"/>
      <c r="R45" s="12"/>
      <c r="S45" s="12"/>
      <c r="T45" s="12"/>
      <c r="U45" s="12"/>
      <c r="V45" s="12"/>
      <c r="W45" s="12"/>
      <c r="X45" s="12"/>
      <c r="Y45" s="12"/>
      <c r="Z45" s="11" t="s">
        <v>19</v>
      </c>
      <c r="AA45" s="12"/>
      <c r="AB45" s="12"/>
      <c r="AC45" s="12"/>
      <c r="AD45" s="12"/>
      <c r="AE45" s="12"/>
      <c r="AF45" s="12"/>
      <c r="AG45" s="12"/>
      <c r="AH45" s="12"/>
      <c r="AI45" s="12"/>
    </row>
    <row r="46" spans="1:35" s="5" customFormat="1" ht="18" customHeight="1" x14ac:dyDescent="0.2">
      <c r="A46" s="15"/>
      <c r="B46" s="11"/>
      <c r="C46" s="12"/>
      <c r="D46" s="12"/>
      <c r="E46" s="12"/>
      <c r="F46" s="11"/>
      <c r="G46" s="12"/>
      <c r="H46" s="12"/>
      <c r="I46" s="12"/>
      <c r="J46" s="12"/>
      <c r="K46" s="11"/>
      <c r="L46" s="12"/>
      <c r="M46" s="12"/>
      <c r="N46" s="11"/>
      <c r="O46" s="12"/>
      <c r="P46" s="12"/>
      <c r="Q46" s="12"/>
      <c r="R46" s="12"/>
      <c r="S46" s="12"/>
      <c r="T46" s="12"/>
      <c r="U46" s="12"/>
      <c r="V46" s="12"/>
      <c r="W46" s="12"/>
      <c r="X46" s="12"/>
      <c r="Y46" s="12"/>
      <c r="Z46" s="11" t="s">
        <v>18</v>
      </c>
      <c r="AA46" s="12"/>
      <c r="AB46" s="12"/>
      <c r="AC46" s="12"/>
      <c r="AD46" s="12"/>
      <c r="AE46" s="9" t="s">
        <v>17</v>
      </c>
      <c r="AF46" s="10"/>
      <c r="AG46" s="10"/>
      <c r="AH46" s="10"/>
      <c r="AI46" s="10"/>
    </row>
    <row r="47" spans="1:35" s="5" customFormat="1" ht="18" customHeight="1" x14ac:dyDescent="0.2">
      <c r="A47" s="15"/>
      <c r="B47" s="12"/>
      <c r="C47" s="12"/>
      <c r="D47" s="12"/>
      <c r="E47" s="12"/>
      <c r="F47" s="12"/>
      <c r="G47" s="12"/>
      <c r="H47" s="12"/>
      <c r="I47" s="12"/>
      <c r="J47" s="12"/>
      <c r="K47" s="12"/>
      <c r="L47" s="12"/>
      <c r="M47" s="12"/>
      <c r="N47" s="12"/>
      <c r="O47" s="12"/>
      <c r="P47" s="12"/>
      <c r="Q47" s="12"/>
      <c r="R47" s="12"/>
      <c r="S47" s="12"/>
      <c r="T47" s="12"/>
      <c r="U47" s="12"/>
      <c r="V47" s="12"/>
      <c r="W47" s="12"/>
      <c r="X47" s="12"/>
      <c r="Y47" s="12"/>
      <c r="Z47" s="11" t="s">
        <v>19</v>
      </c>
      <c r="AA47" s="12"/>
      <c r="AB47" s="12"/>
      <c r="AC47" s="12"/>
      <c r="AD47" s="12"/>
      <c r="AE47" s="11"/>
      <c r="AF47" s="12"/>
      <c r="AG47" s="12"/>
      <c r="AH47" s="12"/>
      <c r="AI47" s="12"/>
    </row>
    <row r="48" spans="1:35" s="7" customFormat="1" ht="18" customHeight="1" x14ac:dyDescent="0.2"/>
    <row r="49" spans="2:2" s="7" customFormat="1" ht="18" customHeight="1" x14ac:dyDescent="0.2">
      <c r="B49" s="7" t="s">
        <v>22</v>
      </c>
    </row>
    <row r="50" spans="2:2" s="7" customFormat="1" ht="18" customHeight="1" x14ac:dyDescent="0.2">
      <c r="B50" s="7" t="s">
        <v>23</v>
      </c>
    </row>
    <row r="51" spans="2:2" s="7" customFormat="1" ht="18" customHeight="1" x14ac:dyDescent="0.2">
      <c r="B51" s="7" t="s">
        <v>24</v>
      </c>
    </row>
    <row r="52" spans="2:2" s="7" customFormat="1" ht="18" customHeight="1" x14ac:dyDescent="0.2">
      <c r="B52" s="7" t="s">
        <v>32</v>
      </c>
    </row>
    <row r="53" spans="2:2" s="7" customFormat="1" ht="18" customHeight="1" x14ac:dyDescent="0.2">
      <c r="B53" s="7" t="s">
        <v>25</v>
      </c>
    </row>
    <row r="54" spans="2:2" s="7" customFormat="1" ht="18" customHeight="1" x14ac:dyDescent="0.2">
      <c r="B54" s="7" t="s">
        <v>26</v>
      </c>
    </row>
    <row r="55" spans="2:2" s="7" customFormat="1" ht="18" customHeight="1" x14ac:dyDescent="0.2">
      <c r="B55" s="7" t="s">
        <v>27</v>
      </c>
    </row>
    <row r="56" spans="2:2" s="7" customFormat="1" ht="18" customHeight="1" x14ac:dyDescent="0.2">
      <c r="B56" s="7" t="s">
        <v>28</v>
      </c>
    </row>
    <row r="57" spans="2:2" s="7" customFormat="1" ht="18" customHeight="1" x14ac:dyDescent="0.2">
      <c r="B57" s="7" t="s">
        <v>29</v>
      </c>
    </row>
    <row r="58" spans="2:2" s="7" customFormat="1" ht="18" customHeight="1" x14ac:dyDescent="0.2">
      <c r="B58" s="7" t="s">
        <v>30</v>
      </c>
    </row>
    <row r="59" spans="2:2" s="7" customFormat="1" ht="18" customHeight="1" x14ac:dyDescent="0.2"/>
    <row r="60" spans="2:2" s="7" customFormat="1" ht="18" customHeight="1" x14ac:dyDescent="0.2"/>
    <row r="61" spans="2:2" s="7" customFormat="1" ht="18" customHeight="1" x14ac:dyDescent="0.2"/>
    <row r="62" spans="2:2" s="7" customFormat="1" ht="18" customHeight="1" x14ac:dyDescent="0.2"/>
    <row r="63" spans="2:2" s="7" customFormat="1" ht="18" customHeight="1" x14ac:dyDescent="0.2"/>
    <row r="64" spans="2:2" s="7" customFormat="1" ht="18" customHeight="1" x14ac:dyDescent="0.2"/>
    <row r="65" s="7" customFormat="1" ht="18" customHeight="1" x14ac:dyDescent="0.2"/>
    <row r="66" s="7" customFormat="1" ht="18" customHeight="1" x14ac:dyDescent="0.2"/>
    <row r="67" s="7" customFormat="1" ht="18" customHeight="1" x14ac:dyDescent="0.2"/>
    <row r="68" s="7" customFormat="1" ht="18" customHeight="1" x14ac:dyDescent="0.2"/>
    <row r="69" s="7" customFormat="1"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sheetData>
  <mergeCells count="156">
    <mergeCell ref="A19:A27"/>
    <mergeCell ref="B19:E19"/>
    <mergeCell ref="F19:J19"/>
    <mergeCell ref="AA1:AB1"/>
    <mergeCell ref="AD1:AE1"/>
    <mergeCell ref="AG1:AH1"/>
    <mergeCell ref="A2:AI2"/>
    <mergeCell ref="AF4:AI4"/>
    <mergeCell ref="AF5:AI6"/>
    <mergeCell ref="B10:E10"/>
    <mergeCell ref="B11:E14"/>
    <mergeCell ref="B15:E15"/>
    <mergeCell ref="B20:E20"/>
    <mergeCell ref="B21:E24"/>
    <mergeCell ref="B25:E25"/>
    <mergeCell ref="AE9:AI9"/>
    <mergeCell ref="Z9:AD9"/>
    <mergeCell ref="N9:Y9"/>
    <mergeCell ref="F9:J9"/>
    <mergeCell ref="K9:M9"/>
    <mergeCell ref="V5:AE6"/>
    <mergeCell ref="V4:AE4"/>
    <mergeCell ref="L4:U4"/>
    <mergeCell ref="L5:U6"/>
    <mergeCell ref="G4:K4"/>
    <mergeCell ref="G5:K6"/>
    <mergeCell ref="A9:A17"/>
    <mergeCell ref="F10:J11"/>
    <mergeCell ref="K10:M11"/>
    <mergeCell ref="N10:Y11"/>
    <mergeCell ref="Z10:AD10"/>
    <mergeCell ref="Z11:AD11"/>
    <mergeCell ref="F14:J15"/>
    <mergeCell ref="K14:M15"/>
    <mergeCell ref="N14:Y15"/>
    <mergeCell ref="Z14:AD14"/>
    <mergeCell ref="B9:E9"/>
    <mergeCell ref="AE10:AI11"/>
    <mergeCell ref="B16:E17"/>
    <mergeCell ref="F12:J13"/>
    <mergeCell ref="K12:M13"/>
    <mergeCell ref="N12:Y13"/>
    <mergeCell ref="Z12:AD12"/>
    <mergeCell ref="AE12:AI13"/>
    <mergeCell ref="Z13:AD13"/>
    <mergeCell ref="F20:J21"/>
    <mergeCell ref="K20:M21"/>
    <mergeCell ref="N20:Y21"/>
    <mergeCell ref="Z20:AD20"/>
    <mergeCell ref="AE20:AI21"/>
    <mergeCell ref="AE14:AI15"/>
    <mergeCell ref="Z15:AD15"/>
    <mergeCell ref="F16:J17"/>
    <mergeCell ref="K16:M17"/>
    <mergeCell ref="N16:Y17"/>
    <mergeCell ref="Z16:AD16"/>
    <mergeCell ref="Z17:AD17"/>
    <mergeCell ref="AE16:AI16"/>
    <mergeCell ref="AE17:AI17"/>
    <mergeCell ref="Z21:AD21"/>
    <mergeCell ref="F22:J23"/>
    <mergeCell ref="K22:M23"/>
    <mergeCell ref="N22:Y23"/>
    <mergeCell ref="Z22:AD22"/>
    <mergeCell ref="AE22:AI23"/>
    <mergeCell ref="Z23:AD23"/>
    <mergeCell ref="K19:M19"/>
    <mergeCell ref="N19:Y19"/>
    <mergeCell ref="Z19:AD19"/>
    <mergeCell ref="AE19:AI19"/>
    <mergeCell ref="B26:E27"/>
    <mergeCell ref="F26:J27"/>
    <mergeCell ref="K26:M27"/>
    <mergeCell ref="N26:Y27"/>
    <mergeCell ref="Z26:AD26"/>
    <mergeCell ref="AE26:AI26"/>
    <mergeCell ref="Z27:AD27"/>
    <mergeCell ref="AE27:AI27"/>
    <mergeCell ref="F24:J25"/>
    <mergeCell ref="K24:M25"/>
    <mergeCell ref="N24:Y25"/>
    <mergeCell ref="Z24:AD24"/>
    <mergeCell ref="AE24:AI25"/>
    <mergeCell ref="Z25:AD25"/>
    <mergeCell ref="A29:A37"/>
    <mergeCell ref="B29:E29"/>
    <mergeCell ref="F29:J29"/>
    <mergeCell ref="K29:M29"/>
    <mergeCell ref="N29:Y29"/>
    <mergeCell ref="Z29:AD29"/>
    <mergeCell ref="N32:Y33"/>
    <mergeCell ref="Z32:AD32"/>
    <mergeCell ref="B36:E37"/>
    <mergeCell ref="F36:J37"/>
    <mergeCell ref="B30:E30"/>
    <mergeCell ref="B31:E34"/>
    <mergeCell ref="B35:E35"/>
    <mergeCell ref="K36:M37"/>
    <mergeCell ref="N36:Y37"/>
    <mergeCell ref="Z36:AD36"/>
    <mergeCell ref="AE29:AI29"/>
    <mergeCell ref="F30:J31"/>
    <mergeCell ref="K30:M31"/>
    <mergeCell ref="N30:Y31"/>
    <mergeCell ref="Z30:AD30"/>
    <mergeCell ref="AE30:AI31"/>
    <mergeCell ref="Z31:AD31"/>
    <mergeCell ref="F32:J33"/>
    <mergeCell ref="K32:M33"/>
    <mergeCell ref="AE36:AI36"/>
    <mergeCell ref="Z37:AD37"/>
    <mergeCell ref="AE37:AI37"/>
    <mergeCell ref="AE32:AI33"/>
    <mergeCell ref="Z33:AD33"/>
    <mergeCell ref="F34:J35"/>
    <mergeCell ref="K34:M35"/>
    <mergeCell ref="N34:Y35"/>
    <mergeCell ref="Z34:AD34"/>
    <mergeCell ref="AE34:AI35"/>
    <mergeCell ref="Z35:AD35"/>
    <mergeCell ref="A39:A47"/>
    <mergeCell ref="B39:E39"/>
    <mergeCell ref="F39:J39"/>
    <mergeCell ref="K39:M39"/>
    <mergeCell ref="N39:Y39"/>
    <mergeCell ref="Z39:AD39"/>
    <mergeCell ref="N42:Y43"/>
    <mergeCell ref="Z42:AD42"/>
    <mergeCell ref="B46:E47"/>
    <mergeCell ref="F46:J47"/>
    <mergeCell ref="B40:E40"/>
    <mergeCell ref="B41:E44"/>
    <mergeCell ref="B45:E45"/>
    <mergeCell ref="K46:M47"/>
    <mergeCell ref="N46:Y47"/>
    <mergeCell ref="Z46:AD46"/>
    <mergeCell ref="AE39:AI39"/>
    <mergeCell ref="F40:J41"/>
    <mergeCell ref="K40:M41"/>
    <mergeCell ref="N40:Y41"/>
    <mergeCell ref="Z40:AD40"/>
    <mergeCell ref="AE40:AI41"/>
    <mergeCell ref="Z41:AD41"/>
    <mergeCell ref="F42:J43"/>
    <mergeCell ref="K42:M43"/>
    <mergeCell ref="AE46:AI46"/>
    <mergeCell ref="Z47:AD47"/>
    <mergeCell ref="AE47:AI47"/>
    <mergeCell ref="AE42:AI43"/>
    <mergeCell ref="Z43:AD43"/>
    <mergeCell ref="F44:J45"/>
    <mergeCell ref="K44:M45"/>
    <mergeCell ref="N44:Y45"/>
    <mergeCell ref="Z44:AD44"/>
    <mergeCell ref="AE44:AI45"/>
    <mergeCell ref="Z45:AD45"/>
  </mergeCells>
  <phoneticPr fontId="1"/>
  <dataValidations disablePrompts="1" count="1">
    <dataValidation imeMode="off" allowBlank="1" showInputMessage="1" showErrorMessage="1" sqref="AG1:AH1 KD1:KE1 TZ1:UA1 ADV1:ADW1 ANR1:ANS1 AXN1:AXO1 BHJ1:BHK1 BRF1:BRG1 CBB1:CBC1 CKX1:CKY1 CUT1:CUU1 DEP1:DEQ1 DOL1:DOM1 DYH1:DYI1 EID1:EIE1 ERZ1:ESA1 FBV1:FBW1 FLR1:FLS1 FVN1:FVO1 GFJ1:GFK1 GPF1:GPG1 GZB1:GZC1 HIX1:HIY1 HST1:HSU1 ICP1:ICQ1 IML1:IMM1 IWH1:IWI1 JGD1:JGE1 JPZ1:JQA1 JZV1:JZW1 KJR1:KJS1 KTN1:KTO1 LDJ1:LDK1 LNF1:LNG1 LXB1:LXC1 MGX1:MGY1 MQT1:MQU1 NAP1:NAQ1 NKL1:NKM1 NUH1:NUI1 OED1:OEE1 ONZ1:OOA1 OXV1:OXW1 PHR1:PHS1 PRN1:PRO1 QBJ1:QBK1 QLF1:QLG1 QVB1:QVC1 REX1:REY1 ROT1:ROU1 RYP1:RYQ1 SIL1:SIM1 SSH1:SSI1 TCD1:TCE1 TLZ1:TMA1 TVV1:TVW1 UFR1:UFS1 UPN1:UPO1 UZJ1:UZK1 VJF1:VJG1 VTB1:VTC1 WCX1:WCY1 WMT1:WMU1 WWP1:WWQ1 AG65528:AH65528 KD65528:KE65528 TZ65528:UA65528 ADV65528:ADW65528 ANR65528:ANS65528 AXN65528:AXO65528 BHJ65528:BHK65528 BRF65528:BRG65528 CBB65528:CBC65528 CKX65528:CKY65528 CUT65528:CUU65528 DEP65528:DEQ65528 DOL65528:DOM65528 DYH65528:DYI65528 EID65528:EIE65528 ERZ65528:ESA65528 FBV65528:FBW65528 FLR65528:FLS65528 FVN65528:FVO65528 GFJ65528:GFK65528 GPF65528:GPG65528 GZB65528:GZC65528 HIX65528:HIY65528 HST65528:HSU65528 ICP65528:ICQ65528 IML65528:IMM65528 IWH65528:IWI65528 JGD65528:JGE65528 JPZ65528:JQA65528 JZV65528:JZW65528 KJR65528:KJS65528 KTN65528:KTO65528 LDJ65528:LDK65528 LNF65528:LNG65528 LXB65528:LXC65528 MGX65528:MGY65528 MQT65528:MQU65528 NAP65528:NAQ65528 NKL65528:NKM65528 NUH65528:NUI65528 OED65528:OEE65528 ONZ65528:OOA65528 OXV65528:OXW65528 PHR65528:PHS65528 PRN65528:PRO65528 QBJ65528:QBK65528 QLF65528:QLG65528 QVB65528:QVC65528 REX65528:REY65528 ROT65528:ROU65528 RYP65528:RYQ65528 SIL65528:SIM65528 SSH65528:SSI65528 TCD65528:TCE65528 TLZ65528:TMA65528 TVV65528:TVW65528 UFR65528:UFS65528 UPN65528:UPO65528 UZJ65528:UZK65528 VJF65528:VJG65528 VTB65528:VTC65528 WCX65528:WCY65528 WMT65528:WMU65528 WWP65528:WWQ65528 AG131064:AH131064 KD131064:KE131064 TZ131064:UA131064 ADV131064:ADW131064 ANR131064:ANS131064 AXN131064:AXO131064 BHJ131064:BHK131064 BRF131064:BRG131064 CBB131064:CBC131064 CKX131064:CKY131064 CUT131064:CUU131064 DEP131064:DEQ131064 DOL131064:DOM131064 DYH131064:DYI131064 EID131064:EIE131064 ERZ131064:ESA131064 FBV131064:FBW131064 FLR131064:FLS131064 FVN131064:FVO131064 GFJ131064:GFK131064 GPF131064:GPG131064 GZB131064:GZC131064 HIX131064:HIY131064 HST131064:HSU131064 ICP131064:ICQ131064 IML131064:IMM131064 IWH131064:IWI131064 JGD131064:JGE131064 JPZ131064:JQA131064 JZV131064:JZW131064 KJR131064:KJS131064 KTN131064:KTO131064 LDJ131064:LDK131064 LNF131064:LNG131064 LXB131064:LXC131064 MGX131064:MGY131064 MQT131064:MQU131064 NAP131064:NAQ131064 NKL131064:NKM131064 NUH131064:NUI131064 OED131064:OEE131064 ONZ131064:OOA131064 OXV131064:OXW131064 PHR131064:PHS131064 PRN131064:PRO131064 QBJ131064:QBK131064 QLF131064:QLG131064 QVB131064:QVC131064 REX131064:REY131064 ROT131064:ROU131064 RYP131064:RYQ131064 SIL131064:SIM131064 SSH131064:SSI131064 TCD131064:TCE131064 TLZ131064:TMA131064 TVV131064:TVW131064 UFR131064:UFS131064 UPN131064:UPO131064 UZJ131064:UZK131064 VJF131064:VJG131064 VTB131064:VTC131064 WCX131064:WCY131064 WMT131064:WMU131064 WWP131064:WWQ131064 AG196600:AH196600 KD196600:KE196600 TZ196600:UA196600 ADV196600:ADW196600 ANR196600:ANS196600 AXN196600:AXO196600 BHJ196600:BHK196600 BRF196600:BRG196600 CBB196600:CBC196600 CKX196600:CKY196600 CUT196600:CUU196600 DEP196600:DEQ196600 DOL196600:DOM196600 DYH196600:DYI196600 EID196600:EIE196600 ERZ196600:ESA196600 FBV196600:FBW196600 FLR196600:FLS196600 FVN196600:FVO196600 GFJ196600:GFK196600 GPF196600:GPG196600 GZB196600:GZC196600 HIX196600:HIY196600 HST196600:HSU196600 ICP196600:ICQ196600 IML196600:IMM196600 IWH196600:IWI196600 JGD196600:JGE196600 JPZ196600:JQA196600 JZV196600:JZW196600 KJR196600:KJS196600 KTN196600:KTO196600 LDJ196600:LDK196600 LNF196600:LNG196600 LXB196600:LXC196600 MGX196600:MGY196600 MQT196600:MQU196600 NAP196600:NAQ196600 NKL196600:NKM196600 NUH196600:NUI196600 OED196600:OEE196600 ONZ196600:OOA196600 OXV196600:OXW196600 PHR196600:PHS196600 PRN196600:PRO196600 QBJ196600:QBK196600 QLF196600:QLG196600 QVB196600:QVC196600 REX196600:REY196600 ROT196600:ROU196600 RYP196600:RYQ196600 SIL196600:SIM196600 SSH196600:SSI196600 TCD196600:TCE196600 TLZ196600:TMA196600 TVV196600:TVW196600 UFR196600:UFS196600 UPN196600:UPO196600 UZJ196600:UZK196600 VJF196600:VJG196600 VTB196600:VTC196600 WCX196600:WCY196600 WMT196600:WMU196600 WWP196600:WWQ196600 AG262136:AH262136 KD262136:KE262136 TZ262136:UA262136 ADV262136:ADW262136 ANR262136:ANS262136 AXN262136:AXO262136 BHJ262136:BHK262136 BRF262136:BRG262136 CBB262136:CBC262136 CKX262136:CKY262136 CUT262136:CUU262136 DEP262136:DEQ262136 DOL262136:DOM262136 DYH262136:DYI262136 EID262136:EIE262136 ERZ262136:ESA262136 FBV262136:FBW262136 FLR262136:FLS262136 FVN262136:FVO262136 GFJ262136:GFK262136 GPF262136:GPG262136 GZB262136:GZC262136 HIX262136:HIY262136 HST262136:HSU262136 ICP262136:ICQ262136 IML262136:IMM262136 IWH262136:IWI262136 JGD262136:JGE262136 JPZ262136:JQA262136 JZV262136:JZW262136 KJR262136:KJS262136 KTN262136:KTO262136 LDJ262136:LDK262136 LNF262136:LNG262136 LXB262136:LXC262136 MGX262136:MGY262136 MQT262136:MQU262136 NAP262136:NAQ262136 NKL262136:NKM262136 NUH262136:NUI262136 OED262136:OEE262136 ONZ262136:OOA262136 OXV262136:OXW262136 PHR262136:PHS262136 PRN262136:PRO262136 QBJ262136:QBK262136 QLF262136:QLG262136 QVB262136:QVC262136 REX262136:REY262136 ROT262136:ROU262136 RYP262136:RYQ262136 SIL262136:SIM262136 SSH262136:SSI262136 TCD262136:TCE262136 TLZ262136:TMA262136 TVV262136:TVW262136 UFR262136:UFS262136 UPN262136:UPO262136 UZJ262136:UZK262136 VJF262136:VJG262136 VTB262136:VTC262136 WCX262136:WCY262136 WMT262136:WMU262136 WWP262136:WWQ262136 AG327672:AH327672 KD327672:KE327672 TZ327672:UA327672 ADV327672:ADW327672 ANR327672:ANS327672 AXN327672:AXO327672 BHJ327672:BHK327672 BRF327672:BRG327672 CBB327672:CBC327672 CKX327672:CKY327672 CUT327672:CUU327672 DEP327672:DEQ327672 DOL327672:DOM327672 DYH327672:DYI327672 EID327672:EIE327672 ERZ327672:ESA327672 FBV327672:FBW327672 FLR327672:FLS327672 FVN327672:FVO327672 GFJ327672:GFK327672 GPF327672:GPG327672 GZB327672:GZC327672 HIX327672:HIY327672 HST327672:HSU327672 ICP327672:ICQ327672 IML327672:IMM327672 IWH327672:IWI327672 JGD327672:JGE327672 JPZ327672:JQA327672 JZV327672:JZW327672 KJR327672:KJS327672 KTN327672:KTO327672 LDJ327672:LDK327672 LNF327672:LNG327672 LXB327672:LXC327672 MGX327672:MGY327672 MQT327672:MQU327672 NAP327672:NAQ327672 NKL327672:NKM327672 NUH327672:NUI327672 OED327672:OEE327672 ONZ327672:OOA327672 OXV327672:OXW327672 PHR327672:PHS327672 PRN327672:PRO327672 QBJ327672:QBK327672 QLF327672:QLG327672 QVB327672:QVC327672 REX327672:REY327672 ROT327672:ROU327672 RYP327672:RYQ327672 SIL327672:SIM327672 SSH327672:SSI327672 TCD327672:TCE327672 TLZ327672:TMA327672 TVV327672:TVW327672 UFR327672:UFS327672 UPN327672:UPO327672 UZJ327672:UZK327672 VJF327672:VJG327672 VTB327672:VTC327672 WCX327672:WCY327672 WMT327672:WMU327672 WWP327672:WWQ327672 AG393208:AH393208 KD393208:KE393208 TZ393208:UA393208 ADV393208:ADW393208 ANR393208:ANS393208 AXN393208:AXO393208 BHJ393208:BHK393208 BRF393208:BRG393208 CBB393208:CBC393208 CKX393208:CKY393208 CUT393208:CUU393208 DEP393208:DEQ393208 DOL393208:DOM393208 DYH393208:DYI393208 EID393208:EIE393208 ERZ393208:ESA393208 FBV393208:FBW393208 FLR393208:FLS393208 FVN393208:FVO393208 GFJ393208:GFK393208 GPF393208:GPG393208 GZB393208:GZC393208 HIX393208:HIY393208 HST393208:HSU393208 ICP393208:ICQ393208 IML393208:IMM393208 IWH393208:IWI393208 JGD393208:JGE393208 JPZ393208:JQA393208 JZV393208:JZW393208 KJR393208:KJS393208 KTN393208:KTO393208 LDJ393208:LDK393208 LNF393208:LNG393208 LXB393208:LXC393208 MGX393208:MGY393208 MQT393208:MQU393208 NAP393208:NAQ393208 NKL393208:NKM393208 NUH393208:NUI393208 OED393208:OEE393208 ONZ393208:OOA393208 OXV393208:OXW393208 PHR393208:PHS393208 PRN393208:PRO393208 QBJ393208:QBK393208 QLF393208:QLG393208 QVB393208:QVC393208 REX393208:REY393208 ROT393208:ROU393208 RYP393208:RYQ393208 SIL393208:SIM393208 SSH393208:SSI393208 TCD393208:TCE393208 TLZ393208:TMA393208 TVV393208:TVW393208 UFR393208:UFS393208 UPN393208:UPO393208 UZJ393208:UZK393208 VJF393208:VJG393208 VTB393208:VTC393208 WCX393208:WCY393208 WMT393208:WMU393208 WWP393208:WWQ393208 AG458744:AH458744 KD458744:KE458744 TZ458744:UA458744 ADV458744:ADW458744 ANR458744:ANS458744 AXN458744:AXO458744 BHJ458744:BHK458744 BRF458744:BRG458744 CBB458744:CBC458744 CKX458744:CKY458744 CUT458744:CUU458744 DEP458744:DEQ458744 DOL458744:DOM458744 DYH458744:DYI458744 EID458744:EIE458744 ERZ458744:ESA458744 FBV458744:FBW458744 FLR458744:FLS458744 FVN458744:FVO458744 GFJ458744:GFK458744 GPF458744:GPG458744 GZB458744:GZC458744 HIX458744:HIY458744 HST458744:HSU458744 ICP458744:ICQ458744 IML458744:IMM458744 IWH458744:IWI458744 JGD458744:JGE458744 JPZ458744:JQA458744 JZV458744:JZW458744 KJR458744:KJS458744 KTN458744:KTO458744 LDJ458744:LDK458744 LNF458744:LNG458744 LXB458744:LXC458744 MGX458744:MGY458744 MQT458744:MQU458744 NAP458744:NAQ458744 NKL458744:NKM458744 NUH458744:NUI458744 OED458744:OEE458744 ONZ458744:OOA458744 OXV458744:OXW458744 PHR458744:PHS458744 PRN458744:PRO458744 QBJ458744:QBK458744 QLF458744:QLG458744 QVB458744:QVC458744 REX458744:REY458744 ROT458744:ROU458744 RYP458744:RYQ458744 SIL458744:SIM458744 SSH458744:SSI458744 TCD458744:TCE458744 TLZ458744:TMA458744 TVV458744:TVW458744 UFR458744:UFS458744 UPN458744:UPO458744 UZJ458744:UZK458744 VJF458744:VJG458744 VTB458744:VTC458744 WCX458744:WCY458744 WMT458744:WMU458744 WWP458744:WWQ458744 AG524280:AH524280 KD524280:KE524280 TZ524280:UA524280 ADV524280:ADW524280 ANR524280:ANS524280 AXN524280:AXO524280 BHJ524280:BHK524280 BRF524280:BRG524280 CBB524280:CBC524280 CKX524280:CKY524280 CUT524280:CUU524280 DEP524280:DEQ524280 DOL524280:DOM524280 DYH524280:DYI524280 EID524280:EIE524280 ERZ524280:ESA524280 FBV524280:FBW524280 FLR524280:FLS524280 FVN524280:FVO524280 GFJ524280:GFK524280 GPF524280:GPG524280 GZB524280:GZC524280 HIX524280:HIY524280 HST524280:HSU524280 ICP524280:ICQ524280 IML524280:IMM524280 IWH524280:IWI524280 JGD524280:JGE524280 JPZ524280:JQA524280 JZV524280:JZW524280 KJR524280:KJS524280 KTN524280:KTO524280 LDJ524280:LDK524280 LNF524280:LNG524280 LXB524280:LXC524280 MGX524280:MGY524280 MQT524280:MQU524280 NAP524280:NAQ524280 NKL524280:NKM524280 NUH524280:NUI524280 OED524280:OEE524280 ONZ524280:OOA524280 OXV524280:OXW524280 PHR524280:PHS524280 PRN524280:PRO524280 QBJ524280:QBK524280 QLF524280:QLG524280 QVB524280:QVC524280 REX524280:REY524280 ROT524280:ROU524280 RYP524280:RYQ524280 SIL524280:SIM524280 SSH524280:SSI524280 TCD524280:TCE524280 TLZ524280:TMA524280 TVV524280:TVW524280 UFR524280:UFS524280 UPN524280:UPO524280 UZJ524280:UZK524280 VJF524280:VJG524280 VTB524280:VTC524280 WCX524280:WCY524280 WMT524280:WMU524280 WWP524280:WWQ524280 AG589816:AH589816 KD589816:KE589816 TZ589816:UA589816 ADV589816:ADW589816 ANR589816:ANS589816 AXN589816:AXO589816 BHJ589816:BHK589816 BRF589816:BRG589816 CBB589816:CBC589816 CKX589816:CKY589816 CUT589816:CUU589816 DEP589816:DEQ589816 DOL589816:DOM589816 DYH589816:DYI589816 EID589816:EIE589816 ERZ589816:ESA589816 FBV589816:FBW589816 FLR589816:FLS589816 FVN589816:FVO589816 GFJ589816:GFK589816 GPF589816:GPG589816 GZB589816:GZC589816 HIX589816:HIY589816 HST589816:HSU589816 ICP589816:ICQ589816 IML589816:IMM589816 IWH589816:IWI589816 JGD589816:JGE589816 JPZ589816:JQA589816 JZV589816:JZW589816 KJR589816:KJS589816 KTN589816:KTO589816 LDJ589816:LDK589816 LNF589816:LNG589816 LXB589816:LXC589816 MGX589816:MGY589816 MQT589816:MQU589816 NAP589816:NAQ589816 NKL589816:NKM589816 NUH589816:NUI589816 OED589816:OEE589816 ONZ589816:OOA589816 OXV589816:OXW589816 PHR589816:PHS589816 PRN589816:PRO589816 QBJ589816:QBK589816 QLF589816:QLG589816 QVB589816:QVC589816 REX589816:REY589816 ROT589816:ROU589816 RYP589816:RYQ589816 SIL589816:SIM589816 SSH589816:SSI589816 TCD589816:TCE589816 TLZ589816:TMA589816 TVV589816:TVW589816 UFR589816:UFS589816 UPN589816:UPO589816 UZJ589816:UZK589816 VJF589816:VJG589816 VTB589816:VTC589816 WCX589816:WCY589816 WMT589816:WMU589816 WWP589816:WWQ589816 AG655352:AH655352 KD655352:KE655352 TZ655352:UA655352 ADV655352:ADW655352 ANR655352:ANS655352 AXN655352:AXO655352 BHJ655352:BHK655352 BRF655352:BRG655352 CBB655352:CBC655352 CKX655352:CKY655352 CUT655352:CUU655352 DEP655352:DEQ655352 DOL655352:DOM655352 DYH655352:DYI655352 EID655352:EIE655352 ERZ655352:ESA655352 FBV655352:FBW655352 FLR655352:FLS655352 FVN655352:FVO655352 GFJ655352:GFK655352 GPF655352:GPG655352 GZB655352:GZC655352 HIX655352:HIY655352 HST655352:HSU655352 ICP655352:ICQ655352 IML655352:IMM655352 IWH655352:IWI655352 JGD655352:JGE655352 JPZ655352:JQA655352 JZV655352:JZW655352 KJR655352:KJS655352 KTN655352:KTO655352 LDJ655352:LDK655352 LNF655352:LNG655352 LXB655352:LXC655352 MGX655352:MGY655352 MQT655352:MQU655352 NAP655352:NAQ655352 NKL655352:NKM655352 NUH655352:NUI655352 OED655352:OEE655352 ONZ655352:OOA655352 OXV655352:OXW655352 PHR655352:PHS655352 PRN655352:PRO655352 QBJ655352:QBK655352 QLF655352:QLG655352 QVB655352:QVC655352 REX655352:REY655352 ROT655352:ROU655352 RYP655352:RYQ655352 SIL655352:SIM655352 SSH655352:SSI655352 TCD655352:TCE655352 TLZ655352:TMA655352 TVV655352:TVW655352 UFR655352:UFS655352 UPN655352:UPO655352 UZJ655352:UZK655352 VJF655352:VJG655352 VTB655352:VTC655352 WCX655352:WCY655352 WMT655352:WMU655352 WWP655352:WWQ655352 AG720888:AH720888 KD720888:KE720888 TZ720888:UA720888 ADV720888:ADW720888 ANR720888:ANS720888 AXN720888:AXO720888 BHJ720888:BHK720888 BRF720888:BRG720888 CBB720888:CBC720888 CKX720888:CKY720888 CUT720888:CUU720888 DEP720888:DEQ720888 DOL720888:DOM720888 DYH720888:DYI720888 EID720888:EIE720888 ERZ720888:ESA720888 FBV720888:FBW720888 FLR720888:FLS720888 FVN720888:FVO720888 GFJ720888:GFK720888 GPF720888:GPG720888 GZB720888:GZC720888 HIX720888:HIY720888 HST720888:HSU720888 ICP720888:ICQ720888 IML720888:IMM720888 IWH720888:IWI720888 JGD720888:JGE720888 JPZ720888:JQA720888 JZV720888:JZW720888 KJR720888:KJS720888 KTN720888:KTO720888 LDJ720888:LDK720888 LNF720888:LNG720888 LXB720888:LXC720888 MGX720888:MGY720888 MQT720888:MQU720888 NAP720888:NAQ720888 NKL720888:NKM720888 NUH720888:NUI720888 OED720888:OEE720888 ONZ720888:OOA720888 OXV720888:OXW720888 PHR720888:PHS720888 PRN720888:PRO720888 QBJ720888:QBK720888 QLF720888:QLG720888 QVB720888:QVC720888 REX720888:REY720888 ROT720888:ROU720888 RYP720888:RYQ720888 SIL720888:SIM720888 SSH720888:SSI720888 TCD720888:TCE720888 TLZ720888:TMA720888 TVV720888:TVW720888 UFR720888:UFS720888 UPN720888:UPO720888 UZJ720888:UZK720888 VJF720888:VJG720888 VTB720888:VTC720888 WCX720888:WCY720888 WMT720888:WMU720888 WWP720888:WWQ720888 AG786424:AH786424 KD786424:KE786424 TZ786424:UA786424 ADV786424:ADW786424 ANR786424:ANS786424 AXN786424:AXO786424 BHJ786424:BHK786424 BRF786424:BRG786424 CBB786424:CBC786424 CKX786424:CKY786424 CUT786424:CUU786424 DEP786424:DEQ786424 DOL786424:DOM786424 DYH786424:DYI786424 EID786424:EIE786424 ERZ786424:ESA786424 FBV786424:FBW786424 FLR786424:FLS786424 FVN786424:FVO786424 GFJ786424:GFK786424 GPF786424:GPG786424 GZB786424:GZC786424 HIX786424:HIY786424 HST786424:HSU786424 ICP786424:ICQ786424 IML786424:IMM786424 IWH786424:IWI786424 JGD786424:JGE786424 JPZ786424:JQA786424 JZV786424:JZW786424 KJR786424:KJS786424 KTN786424:KTO786424 LDJ786424:LDK786424 LNF786424:LNG786424 LXB786424:LXC786424 MGX786424:MGY786424 MQT786424:MQU786424 NAP786424:NAQ786424 NKL786424:NKM786424 NUH786424:NUI786424 OED786424:OEE786424 ONZ786424:OOA786424 OXV786424:OXW786424 PHR786424:PHS786424 PRN786424:PRO786424 QBJ786424:QBK786424 QLF786424:QLG786424 QVB786424:QVC786424 REX786424:REY786424 ROT786424:ROU786424 RYP786424:RYQ786424 SIL786424:SIM786424 SSH786424:SSI786424 TCD786424:TCE786424 TLZ786424:TMA786424 TVV786424:TVW786424 UFR786424:UFS786424 UPN786424:UPO786424 UZJ786424:UZK786424 VJF786424:VJG786424 VTB786424:VTC786424 WCX786424:WCY786424 WMT786424:WMU786424 WWP786424:WWQ786424 AG851960:AH851960 KD851960:KE851960 TZ851960:UA851960 ADV851960:ADW851960 ANR851960:ANS851960 AXN851960:AXO851960 BHJ851960:BHK851960 BRF851960:BRG851960 CBB851960:CBC851960 CKX851960:CKY851960 CUT851960:CUU851960 DEP851960:DEQ851960 DOL851960:DOM851960 DYH851960:DYI851960 EID851960:EIE851960 ERZ851960:ESA851960 FBV851960:FBW851960 FLR851960:FLS851960 FVN851960:FVO851960 GFJ851960:GFK851960 GPF851960:GPG851960 GZB851960:GZC851960 HIX851960:HIY851960 HST851960:HSU851960 ICP851960:ICQ851960 IML851960:IMM851960 IWH851960:IWI851960 JGD851960:JGE851960 JPZ851960:JQA851960 JZV851960:JZW851960 KJR851960:KJS851960 KTN851960:KTO851960 LDJ851960:LDK851960 LNF851960:LNG851960 LXB851960:LXC851960 MGX851960:MGY851960 MQT851960:MQU851960 NAP851960:NAQ851960 NKL851960:NKM851960 NUH851960:NUI851960 OED851960:OEE851960 ONZ851960:OOA851960 OXV851960:OXW851960 PHR851960:PHS851960 PRN851960:PRO851960 QBJ851960:QBK851960 QLF851960:QLG851960 QVB851960:QVC851960 REX851960:REY851960 ROT851960:ROU851960 RYP851960:RYQ851960 SIL851960:SIM851960 SSH851960:SSI851960 TCD851960:TCE851960 TLZ851960:TMA851960 TVV851960:TVW851960 UFR851960:UFS851960 UPN851960:UPO851960 UZJ851960:UZK851960 VJF851960:VJG851960 VTB851960:VTC851960 WCX851960:WCY851960 WMT851960:WMU851960 WWP851960:WWQ851960 AG917496:AH917496 KD917496:KE917496 TZ917496:UA917496 ADV917496:ADW917496 ANR917496:ANS917496 AXN917496:AXO917496 BHJ917496:BHK917496 BRF917496:BRG917496 CBB917496:CBC917496 CKX917496:CKY917496 CUT917496:CUU917496 DEP917496:DEQ917496 DOL917496:DOM917496 DYH917496:DYI917496 EID917496:EIE917496 ERZ917496:ESA917496 FBV917496:FBW917496 FLR917496:FLS917496 FVN917496:FVO917496 GFJ917496:GFK917496 GPF917496:GPG917496 GZB917496:GZC917496 HIX917496:HIY917496 HST917496:HSU917496 ICP917496:ICQ917496 IML917496:IMM917496 IWH917496:IWI917496 JGD917496:JGE917496 JPZ917496:JQA917496 JZV917496:JZW917496 KJR917496:KJS917496 KTN917496:KTO917496 LDJ917496:LDK917496 LNF917496:LNG917496 LXB917496:LXC917496 MGX917496:MGY917496 MQT917496:MQU917496 NAP917496:NAQ917496 NKL917496:NKM917496 NUH917496:NUI917496 OED917496:OEE917496 ONZ917496:OOA917496 OXV917496:OXW917496 PHR917496:PHS917496 PRN917496:PRO917496 QBJ917496:QBK917496 QLF917496:QLG917496 QVB917496:QVC917496 REX917496:REY917496 ROT917496:ROU917496 RYP917496:RYQ917496 SIL917496:SIM917496 SSH917496:SSI917496 TCD917496:TCE917496 TLZ917496:TMA917496 TVV917496:TVW917496 UFR917496:UFS917496 UPN917496:UPO917496 UZJ917496:UZK917496 VJF917496:VJG917496 VTB917496:VTC917496 WCX917496:WCY917496 WMT917496:WMU917496 WWP917496:WWQ917496 AG983032:AH983032 KD983032:KE983032 TZ983032:UA983032 ADV983032:ADW983032 ANR983032:ANS983032 AXN983032:AXO983032 BHJ983032:BHK983032 BRF983032:BRG983032 CBB983032:CBC983032 CKX983032:CKY983032 CUT983032:CUU983032 DEP983032:DEQ983032 DOL983032:DOM983032 DYH983032:DYI983032 EID983032:EIE983032 ERZ983032:ESA983032 FBV983032:FBW983032 FLR983032:FLS983032 FVN983032:FVO983032 GFJ983032:GFK983032 GPF983032:GPG983032 GZB983032:GZC983032 HIX983032:HIY983032 HST983032:HSU983032 ICP983032:ICQ983032 IML983032:IMM983032 IWH983032:IWI983032 JGD983032:JGE983032 JPZ983032:JQA983032 JZV983032:JZW983032 KJR983032:KJS983032 KTN983032:KTO983032 LDJ983032:LDK983032 LNF983032:LNG983032 LXB983032:LXC983032 MGX983032:MGY983032 MQT983032:MQU983032 NAP983032:NAQ983032 NKL983032:NKM983032 NUH983032:NUI983032 OED983032:OEE983032 ONZ983032:OOA983032 OXV983032:OXW983032 PHR983032:PHS983032 PRN983032:PRO983032 QBJ983032:QBK983032 QLF983032:QLG983032 QVB983032:QVC983032 REX983032:REY983032 ROT983032:ROU983032 RYP983032:RYQ983032 SIL983032:SIM983032 SSH983032:SSI983032 TCD983032:TCE983032 TLZ983032:TMA983032 TVV983032:TVW983032 UFR983032:UFS983032 UPN983032:UPO983032 UZJ983032:UZK983032 VJF983032:VJG983032 VTB983032:VTC983032 WCX983032:WCY983032 WMT983032:WMU983032 WWP983032:WWQ983032 K65536:L65538 JH65536:JI65538 TD65536:TE65538 ACZ65536:ADA65538 AMV65536:AMW65538 AWR65536:AWS65538 BGN65536:BGO65538 BQJ65536:BQK65538 CAF65536:CAG65538 CKB65536:CKC65538 CTX65536:CTY65538 DDT65536:DDU65538 DNP65536:DNQ65538 DXL65536:DXM65538 EHH65536:EHI65538 ERD65536:ERE65538 FAZ65536:FBA65538 FKV65536:FKW65538 FUR65536:FUS65538 GEN65536:GEO65538 GOJ65536:GOK65538 GYF65536:GYG65538 HIB65536:HIC65538 HRX65536:HRY65538 IBT65536:IBU65538 ILP65536:ILQ65538 IVL65536:IVM65538 JFH65536:JFI65538 JPD65536:JPE65538 JYZ65536:JZA65538 KIV65536:KIW65538 KSR65536:KSS65538 LCN65536:LCO65538 LMJ65536:LMK65538 LWF65536:LWG65538 MGB65536:MGC65538 MPX65536:MPY65538 MZT65536:MZU65538 NJP65536:NJQ65538 NTL65536:NTM65538 ODH65536:ODI65538 OND65536:ONE65538 OWZ65536:OXA65538 PGV65536:PGW65538 PQR65536:PQS65538 QAN65536:QAO65538 QKJ65536:QKK65538 QUF65536:QUG65538 REB65536:REC65538 RNX65536:RNY65538 RXT65536:RXU65538 SHP65536:SHQ65538 SRL65536:SRM65538 TBH65536:TBI65538 TLD65536:TLE65538 TUZ65536:TVA65538 UEV65536:UEW65538 UOR65536:UOS65538 UYN65536:UYO65538 VIJ65536:VIK65538 VSF65536:VSG65538 WCB65536:WCC65538 WLX65536:WLY65538 WVT65536:WVU65538 K131072:L131074 JH131072:JI131074 TD131072:TE131074 ACZ131072:ADA131074 AMV131072:AMW131074 AWR131072:AWS131074 BGN131072:BGO131074 BQJ131072:BQK131074 CAF131072:CAG131074 CKB131072:CKC131074 CTX131072:CTY131074 DDT131072:DDU131074 DNP131072:DNQ131074 DXL131072:DXM131074 EHH131072:EHI131074 ERD131072:ERE131074 FAZ131072:FBA131074 FKV131072:FKW131074 FUR131072:FUS131074 GEN131072:GEO131074 GOJ131072:GOK131074 GYF131072:GYG131074 HIB131072:HIC131074 HRX131072:HRY131074 IBT131072:IBU131074 ILP131072:ILQ131074 IVL131072:IVM131074 JFH131072:JFI131074 JPD131072:JPE131074 JYZ131072:JZA131074 KIV131072:KIW131074 KSR131072:KSS131074 LCN131072:LCO131074 LMJ131072:LMK131074 LWF131072:LWG131074 MGB131072:MGC131074 MPX131072:MPY131074 MZT131072:MZU131074 NJP131072:NJQ131074 NTL131072:NTM131074 ODH131072:ODI131074 OND131072:ONE131074 OWZ131072:OXA131074 PGV131072:PGW131074 PQR131072:PQS131074 QAN131072:QAO131074 QKJ131072:QKK131074 QUF131072:QUG131074 REB131072:REC131074 RNX131072:RNY131074 RXT131072:RXU131074 SHP131072:SHQ131074 SRL131072:SRM131074 TBH131072:TBI131074 TLD131072:TLE131074 TUZ131072:TVA131074 UEV131072:UEW131074 UOR131072:UOS131074 UYN131072:UYO131074 VIJ131072:VIK131074 VSF131072:VSG131074 WCB131072:WCC131074 WLX131072:WLY131074 WVT131072:WVU131074 K196608:L196610 JH196608:JI196610 TD196608:TE196610 ACZ196608:ADA196610 AMV196608:AMW196610 AWR196608:AWS196610 BGN196608:BGO196610 BQJ196608:BQK196610 CAF196608:CAG196610 CKB196608:CKC196610 CTX196608:CTY196610 DDT196608:DDU196610 DNP196608:DNQ196610 DXL196608:DXM196610 EHH196608:EHI196610 ERD196608:ERE196610 FAZ196608:FBA196610 FKV196608:FKW196610 FUR196608:FUS196610 GEN196608:GEO196610 GOJ196608:GOK196610 GYF196608:GYG196610 HIB196608:HIC196610 HRX196608:HRY196610 IBT196608:IBU196610 ILP196608:ILQ196610 IVL196608:IVM196610 JFH196608:JFI196610 JPD196608:JPE196610 JYZ196608:JZA196610 KIV196608:KIW196610 KSR196608:KSS196610 LCN196608:LCO196610 LMJ196608:LMK196610 LWF196608:LWG196610 MGB196608:MGC196610 MPX196608:MPY196610 MZT196608:MZU196610 NJP196608:NJQ196610 NTL196608:NTM196610 ODH196608:ODI196610 OND196608:ONE196610 OWZ196608:OXA196610 PGV196608:PGW196610 PQR196608:PQS196610 QAN196608:QAO196610 QKJ196608:QKK196610 QUF196608:QUG196610 REB196608:REC196610 RNX196608:RNY196610 RXT196608:RXU196610 SHP196608:SHQ196610 SRL196608:SRM196610 TBH196608:TBI196610 TLD196608:TLE196610 TUZ196608:TVA196610 UEV196608:UEW196610 UOR196608:UOS196610 UYN196608:UYO196610 VIJ196608:VIK196610 VSF196608:VSG196610 WCB196608:WCC196610 WLX196608:WLY196610 WVT196608:WVU196610 K262144:L262146 JH262144:JI262146 TD262144:TE262146 ACZ262144:ADA262146 AMV262144:AMW262146 AWR262144:AWS262146 BGN262144:BGO262146 BQJ262144:BQK262146 CAF262144:CAG262146 CKB262144:CKC262146 CTX262144:CTY262146 DDT262144:DDU262146 DNP262144:DNQ262146 DXL262144:DXM262146 EHH262144:EHI262146 ERD262144:ERE262146 FAZ262144:FBA262146 FKV262144:FKW262146 FUR262144:FUS262146 GEN262144:GEO262146 GOJ262144:GOK262146 GYF262144:GYG262146 HIB262144:HIC262146 HRX262144:HRY262146 IBT262144:IBU262146 ILP262144:ILQ262146 IVL262144:IVM262146 JFH262144:JFI262146 JPD262144:JPE262146 JYZ262144:JZA262146 KIV262144:KIW262146 KSR262144:KSS262146 LCN262144:LCO262146 LMJ262144:LMK262146 LWF262144:LWG262146 MGB262144:MGC262146 MPX262144:MPY262146 MZT262144:MZU262146 NJP262144:NJQ262146 NTL262144:NTM262146 ODH262144:ODI262146 OND262144:ONE262146 OWZ262144:OXA262146 PGV262144:PGW262146 PQR262144:PQS262146 QAN262144:QAO262146 QKJ262144:QKK262146 QUF262144:QUG262146 REB262144:REC262146 RNX262144:RNY262146 RXT262144:RXU262146 SHP262144:SHQ262146 SRL262144:SRM262146 TBH262144:TBI262146 TLD262144:TLE262146 TUZ262144:TVA262146 UEV262144:UEW262146 UOR262144:UOS262146 UYN262144:UYO262146 VIJ262144:VIK262146 VSF262144:VSG262146 WCB262144:WCC262146 WLX262144:WLY262146 WVT262144:WVU262146 K327680:L327682 JH327680:JI327682 TD327680:TE327682 ACZ327680:ADA327682 AMV327680:AMW327682 AWR327680:AWS327682 BGN327680:BGO327682 BQJ327680:BQK327682 CAF327680:CAG327682 CKB327680:CKC327682 CTX327680:CTY327682 DDT327680:DDU327682 DNP327680:DNQ327682 DXL327680:DXM327682 EHH327680:EHI327682 ERD327680:ERE327682 FAZ327680:FBA327682 FKV327680:FKW327682 FUR327680:FUS327682 GEN327680:GEO327682 GOJ327680:GOK327682 GYF327680:GYG327682 HIB327680:HIC327682 HRX327680:HRY327682 IBT327680:IBU327682 ILP327680:ILQ327682 IVL327680:IVM327682 JFH327680:JFI327682 JPD327680:JPE327682 JYZ327680:JZA327682 KIV327680:KIW327682 KSR327680:KSS327682 LCN327680:LCO327682 LMJ327680:LMK327682 LWF327680:LWG327682 MGB327680:MGC327682 MPX327680:MPY327682 MZT327680:MZU327682 NJP327680:NJQ327682 NTL327680:NTM327682 ODH327680:ODI327682 OND327680:ONE327682 OWZ327680:OXA327682 PGV327680:PGW327682 PQR327680:PQS327682 QAN327680:QAO327682 QKJ327680:QKK327682 QUF327680:QUG327682 REB327680:REC327682 RNX327680:RNY327682 RXT327680:RXU327682 SHP327680:SHQ327682 SRL327680:SRM327682 TBH327680:TBI327682 TLD327680:TLE327682 TUZ327680:TVA327682 UEV327680:UEW327682 UOR327680:UOS327682 UYN327680:UYO327682 VIJ327680:VIK327682 VSF327680:VSG327682 WCB327680:WCC327682 WLX327680:WLY327682 WVT327680:WVU327682 K393216:L393218 JH393216:JI393218 TD393216:TE393218 ACZ393216:ADA393218 AMV393216:AMW393218 AWR393216:AWS393218 BGN393216:BGO393218 BQJ393216:BQK393218 CAF393216:CAG393218 CKB393216:CKC393218 CTX393216:CTY393218 DDT393216:DDU393218 DNP393216:DNQ393218 DXL393216:DXM393218 EHH393216:EHI393218 ERD393216:ERE393218 FAZ393216:FBA393218 FKV393216:FKW393218 FUR393216:FUS393218 GEN393216:GEO393218 GOJ393216:GOK393218 GYF393216:GYG393218 HIB393216:HIC393218 HRX393216:HRY393218 IBT393216:IBU393218 ILP393216:ILQ393218 IVL393216:IVM393218 JFH393216:JFI393218 JPD393216:JPE393218 JYZ393216:JZA393218 KIV393216:KIW393218 KSR393216:KSS393218 LCN393216:LCO393218 LMJ393216:LMK393218 LWF393216:LWG393218 MGB393216:MGC393218 MPX393216:MPY393218 MZT393216:MZU393218 NJP393216:NJQ393218 NTL393216:NTM393218 ODH393216:ODI393218 OND393216:ONE393218 OWZ393216:OXA393218 PGV393216:PGW393218 PQR393216:PQS393218 QAN393216:QAO393218 QKJ393216:QKK393218 QUF393216:QUG393218 REB393216:REC393218 RNX393216:RNY393218 RXT393216:RXU393218 SHP393216:SHQ393218 SRL393216:SRM393218 TBH393216:TBI393218 TLD393216:TLE393218 TUZ393216:TVA393218 UEV393216:UEW393218 UOR393216:UOS393218 UYN393216:UYO393218 VIJ393216:VIK393218 VSF393216:VSG393218 WCB393216:WCC393218 WLX393216:WLY393218 WVT393216:WVU393218 K458752:L458754 JH458752:JI458754 TD458752:TE458754 ACZ458752:ADA458754 AMV458752:AMW458754 AWR458752:AWS458754 BGN458752:BGO458754 BQJ458752:BQK458754 CAF458752:CAG458754 CKB458752:CKC458754 CTX458752:CTY458754 DDT458752:DDU458754 DNP458752:DNQ458754 DXL458752:DXM458754 EHH458752:EHI458754 ERD458752:ERE458754 FAZ458752:FBA458754 FKV458752:FKW458754 FUR458752:FUS458754 GEN458752:GEO458754 GOJ458752:GOK458754 GYF458752:GYG458754 HIB458752:HIC458754 HRX458752:HRY458754 IBT458752:IBU458754 ILP458752:ILQ458754 IVL458752:IVM458754 JFH458752:JFI458754 JPD458752:JPE458754 JYZ458752:JZA458754 KIV458752:KIW458754 KSR458752:KSS458754 LCN458752:LCO458754 LMJ458752:LMK458754 LWF458752:LWG458754 MGB458752:MGC458754 MPX458752:MPY458754 MZT458752:MZU458754 NJP458752:NJQ458754 NTL458752:NTM458754 ODH458752:ODI458754 OND458752:ONE458754 OWZ458752:OXA458754 PGV458752:PGW458754 PQR458752:PQS458754 QAN458752:QAO458754 QKJ458752:QKK458754 QUF458752:QUG458754 REB458752:REC458754 RNX458752:RNY458754 RXT458752:RXU458754 SHP458752:SHQ458754 SRL458752:SRM458754 TBH458752:TBI458754 TLD458752:TLE458754 TUZ458752:TVA458754 UEV458752:UEW458754 UOR458752:UOS458754 UYN458752:UYO458754 VIJ458752:VIK458754 VSF458752:VSG458754 WCB458752:WCC458754 WLX458752:WLY458754 WVT458752:WVU458754 K524288:L524290 JH524288:JI524290 TD524288:TE524290 ACZ524288:ADA524290 AMV524288:AMW524290 AWR524288:AWS524290 BGN524288:BGO524290 BQJ524288:BQK524290 CAF524288:CAG524290 CKB524288:CKC524290 CTX524288:CTY524290 DDT524288:DDU524290 DNP524288:DNQ524290 DXL524288:DXM524290 EHH524288:EHI524290 ERD524288:ERE524290 FAZ524288:FBA524290 FKV524288:FKW524290 FUR524288:FUS524290 GEN524288:GEO524290 GOJ524288:GOK524290 GYF524288:GYG524290 HIB524288:HIC524290 HRX524288:HRY524290 IBT524288:IBU524290 ILP524288:ILQ524290 IVL524288:IVM524290 JFH524288:JFI524290 JPD524288:JPE524290 JYZ524288:JZA524290 KIV524288:KIW524290 KSR524288:KSS524290 LCN524288:LCO524290 LMJ524288:LMK524290 LWF524288:LWG524290 MGB524288:MGC524290 MPX524288:MPY524290 MZT524288:MZU524290 NJP524288:NJQ524290 NTL524288:NTM524290 ODH524288:ODI524290 OND524288:ONE524290 OWZ524288:OXA524290 PGV524288:PGW524290 PQR524288:PQS524290 QAN524288:QAO524290 QKJ524288:QKK524290 QUF524288:QUG524290 REB524288:REC524290 RNX524288:RNY524290 RXT524288:RXU524290 SHP524288:SHQ524290 SRL524288:SRM524290 TBH524288:TBI524290 TLD524288:TLE524290 TUZ524288:TVA524290 UEV524288:UEW524290 UOR524288:UOS524290 UYN524288:UYO524290 VIJ524288:VIK524290 VSF524288:VSG524290 WCB524288:WCC524290 WLX524288:WLY524290 WVT524288:WVU524290 K589824:L589826 JH589824:JI589826 TD589824:TE589826 ACZ589824:ADA589826 AMV589824:AMW589826 AWR589824:AWS589826 BGN589824:BGO589826 BQJ589824:BQK589826 CAF589824:CAG589826 CKB589824:CKC589826 CTX589824:CTY589826 DDT589824:DDU589826 DNP589824:DNQ589826 DXL589824:DXM589826 EHH589824:EHI589826 ERD589824:ERE589826 FAZ589824:FBA589826 FKV589824:FKW589826 FUR589824:FUS589826 GEN589824:GEO589826 GOJ589824:GOK589826 GYF589824:GYG589826 HIB589824:HIC589826 HRX589824:HRY589826 IBT589824:IBU589826 ILP589824:ILQ589826 IVL589824:IVM589826 JFH589824:JFI589826 JPD589824:JPE589826 JYZ589824:JZA589826 KIV589824:KIW589826 KSR589824:KSS589826 LCN589824:LCO589826 LMJ589824:LMK589826 LWF589824:LWG589826 MGB589824:MGC589826 MPX589824:MPY589826 MZT589824:MZU589826 NJP589824:NJQ589826 NTL589824:NTM589826 ODH589824:ODI589826 OND589824:ONE589826 OWZ589824:OXA589826 PGV589824:PGW589826 PQR589824:PQS589826 QAN589824:QAO589826 QKJ589824:QKK589826 QUF589824:QUG589826 REB589824:REC589826 RNX589824:RNY589826 RXT589824:RXU589826 SHP589824:SHQ589826 SRL589824:SRM589826 TBH589824:TBI589826 TLD589824:TLE589826 TUZ589824:TVA589826 UEV589824:UEW589826 UOR589824:UOS589826 UYN589824:UYO589826 VIJ589824:VIK589826 VSF589824:VSG589826 WCB589824:WCC589826 WLX589824:WLY589826 WVT589824:WVU589826 K655360:L655362 JH655360:JI655362 TD655360:TE655362 ACZ655360:ADA655362 AMV655360:AMW655362 AWR655360:AWS655362 BGN655360:BGO655362 BQJ655360:BQK655362 CAF655360:CAG655362 CKB655360:CKC655362 CTX655360:CTY655362 DDT655360:DDU655362 DNP655360:DNQ655362 DXL655360:DXM655362 EHH655360:EHI655362 ERD655360:ERE655362 FAZ655360:FBA655362 FKV655360:FKW655362 FUR655360:FUS655362 GEN655360:GEO655362 GOJ655360:GOK655362 GYF655360:GYG655362 HIB655360:HIC655362 HRX655360:HRY655362 IBT655360:IBU655362 ILP655360:ILQ655362 IVL655360:IVM655362 JFH655360:JFI655362 JPD655360:JPE655362 JYZ655360:JZA655362 KIV655360:KIW655362 KSR655360:KSS655362 LCN655360:LCO655362 LMJ655360:LMK655362 LWF655360:LWG655362 MGB655360:MGC655362 MPX655360:MPY655362 MZT655360:MZU655362 NJP655360:NJQ655362 NTL655360:NTM655362 ODH655360:ODI655362 OND655360:ONE655362 OWZ655360:OXA655362 PGV655360:PGW655362 PQR655360:PQS655362 QAN655360:QAO655362 QKJ655360:QKK655362 QUF655360:QUG655362 REB655360:REC655362 RNX655360:RNY655362 RXT655360:RXU655362 SHP655360:SHQ655362 SRL655360:SRM655362 TBH655360:TBI655362 TLD655360:TLE655362 TUZ655360:TVA655362 UEV655360:UEW655362 UOR655360:UOS655362 UYN655360:UYO655362 VIJ655360:VIK655362 VSF655360:VSG655362 WCB655360:WCC655362 WLX655360:WLY655362 WVT655360:WVU655362 K720896:L720898 JH720896:JI720898 TD720896:TE720898 ACZ720896:ADA720898 AMV720896:AMW720898 AWR720896:AWS720898 BGN720896:BGO720898 BQJ720896:BQK720898 CAF720896:CAG720898 CKB720896:CKC720898 CTX720896:CTY720898 DDT720896:DDU720898 DNP720896:DNQ720898 DXL720896:DXM720898 EHH720896:EHI720898 ERD720896:ERE720898 FAZ720896:FBA720898 FKV720896:FKW720898 FUR720896:FUS720898 GEN720896:GEO720898 GOJ720896:GOK720898 GYF720896:GYG720898 HIB720896:HIC720898 HRX720896:HRY720898 IBT720896:IBU720898 ILP720896:ILQ720898 IVL720896:IVM720898 JFH720896:JFI720898 JPD720896:JPE720898 JYZ720896:JZA720898 KIV720896:KIW720898 KSR720896:KSS720898 LCN720896:LCO720898 LMJ720896:LMK720898 LWF720896:LWG720898 MGB720896:MGC720898 MPX720896:MPY720898 MZT720896:MZU720898 NJP720896:NJQ720898 NTL720896:NTM720898 ODH720896:ODI720898 OND720896:ONE720898 OWZ720896:OXA720898 PGV720896:PGW720898 PQR720896:PQS720898 QAN720896:QAO720898 QKJ720896:QKK720898 QUF720896:QUG720898 REB720896:REC720898 RNX720896:RNY720898 RXT720896:RXU720898 SHP720896:SHQ720898 SRL720896:SRM720898 TBH720896:TBI720898 TLD720896:TLE720898 TUZ720896:TVA720898 UEV720896:UEW720898 UOR720896:UOS720898 UYN720896:UYO720898 VIJ720896:VIK720898 VSF720896:VSG720898 WCB720896:WCC720898 WLX720896:WLY720898 WVT720896:WVU720898 K786432:L786434 JH786432:JI786434 TD786432:TE786434 ACZ786432:ADA786434 AMV786432:AMW786434 AWR786432:AWS786434 BGN786432:BGO786434 BQJ786432:BQK786434 CAF786432:CAG786434 CKB786432:CKC786434 CTX786432:CTY786434 DDT786432:DDU786434 DNP786432:DNQ786434 DXL786432:DXM786434 EHH786432:EHI786434 ERD786432:ERE786434 FAZ786432:FBA786434 FKV786432:FKW786434 FUR786432:FUS786434 GEN786432:GEO786434 GOJ786432:GOK786434 GYF786432:GYG786434 HIB786432:HIC786434 HRX786432:HRY786434 IBT786432:IBU786434 ILP786432:ILQ786434 IVL786432:IVM786434 JFH786432:JFI786434 JPD786432:JPE786434 JYZ786432:JZA786434 KIV786432:KIW786434 KSR786432:KSS786434 LCN786432:LCO786434 LMJ786432:LMK786434 LWF786432:LWG786434 MGB786432:MGC786434 MPX786432:MPY786434 MZT786432:MZU786434 NJP786432:NJQ786434 NTL786432:NTM786434 ODH786432:ODI786434 OND786432:ONE786434 OWZ786432:OXA786434 PGV786432:PGW786434 PQR786432:PQS786434 QAN786432:QAO786434 QKJ786432:QKK786434 QUF786432:QUG786434 REB786432:REC786434 RNX786432:RNY786434 RXT786432:RXU786434 SHP786432:SHQ786434 SRL786432:SRM786434 TBH786432:TBI786434 TLD786432:TLE786434 TUZ786432:TVA786434 UEV786432:UEW786434 UOR786432:UOS786434 UYN786432:UYO786434 VIJ786432:VIK786434 VSF786432:VSG786434 WCB786432:WCC786434 WLX786432:WLY786434 WVT786432:WVU786434 K851968:L851970 JH851968:JI851970 TD851968:TE851970 ACZ851968:ADA851970 AMV851968:AMW851970 AWR851968:AWS851970 BGN851968:BGO851970 BQJ851968:BQK851970 CAF851968:CAG851970 CKB851968:CKC851970 CTX851968:CTY851970 DDT851968:DDU851970 DNP851968:DNQ851970 DXL851968:DXM851970 EHH851968:EHI851970 ERD851968:ERE851970 FAZ851968:FBA851970 FKV851968:FKW851970 FUR851968:FUS851970 GEN851968:GEO851970 GOJ851968:GOK851970 GYF851968:GYG851970 HIB851968:HIC851970 HRX851968:HRY851970 IBT851968:IBU851970 ILP851968:ILQ851970 IVL851968:IVM851970 JFH851968:JFI851970 JPD851968:JPE851970 JYZ851968:JZA851970 KIV851968:KIW851970 KSR851968:KSS851970 LCN851968:LCO851970 LMJ851968:LMK851970 LWF851968:LWG851970 MGB851968:MGC851970 MPX851968:MPY851970 MZT851968:MZU851970 NJP851968:NJQ851970 NTL851968:NTM851970 ODH851968:ODI851970 OND851968:ONE851970 OWZ851968:OXA851970 PGV851968:PGW851970 PQR851968:PQS851970 QAN851968:QAO851970 QKJ851968:QKK851970 QUF851968:QUG851970 REB851968:REC851970 RNX851968:RNY851970 RXT851968:RXU851970 SHP851968:SHQ851970 SRL851968:SRM851970 TBH851968:TBI851970 TLD851968:TLE851970 TUZ851968:TVA851970 UEV851968:UEW851970 UOR851968:UOS851970 UYN851968:UYO851970 VIJ851968:VIK851970 VSF851968:VSG851970 WCB851968:WCC851970 WLX851968:WLY851970 WVT851968:WVU851970 K917504:L917506 JH917504:JI917506 TD917504:TE917506 ACZ917504:ADA917506 AMV917504:AMW917506 AWR917504:AWS917506 BGN917504:BGO917506 BQJ917504:BQK917506 CAF917504:CAG917506 CKB917504:CKC917506 CTX917504:CTY917506 DDT917504:DDU917506 DNP917504:DNQ917506 DXL917504:DXM917506 EHH917504:EHI917506 ERD917504:ERE917506 FAZ917504:FBA917506 FKV917504:FKW917506 FUR917504:FUS917506 GEN917504:GEO917506 GOJ917504:GOK917506 GYF917504:GYG917506 HIB917504:HIC917506 HRX917504:HRY917506 IBT917504:IBU917506 ILP917504:ILQ917506 IVL917504:IVM917506 JFH917504:JFI917506 JPD917504:JPE917506 JYZ917504:JZA917506 KIV917504:KIW917506 KSR917504:KSS917506 LCN917504:LCO917506 LMJ917504:LMK917506 LWF917504:LWG917506 MGB917504:MGC917506 MPX917504:MPY917506 MZT917504:MZU917506 NJP917504:NJQ917506 NTL917504:NTM917506 ODH917504:ODI917506 OND917504:ONE917506 OWZ917504:OXA917506 PGV917504:PGW917506 PQR917504:PQS917506 QAN917504:QAO917506 QKJ917504:QKK917506 QUF917504:QUG917506 REB917504:REC917506 RNX917504:RNY917506 RXT917504:RXU917506 SHP917504:SHQ917506 SRL917504:SRM917506 TBH917504:TBI917506 TLD917504:TLE917506 TUZ917504:TVA917506 UEV917504:UEW917506 UOR917504:UOS917506 UYN917504:UYO917506 VIJ917504:VIK917506 VSF917504:VSG917506 WCB917504:WCC917506 WLX917504:WLY917506 WVT917504:WVU917506 K983040:L983042 JH983040:JI983042 TD983040:TE983042 ACZ983040:ADA983042 AMV983040:AMW983042 AWR983040:AWS983042 BGN983040:BGO983042 BQJ983040:BQK983042 CAF983040:CAG983042 CKB983040:CKC983042 CTX983040:CTY983042 DDT983040:DDU983042 DNP983040:DNQ983042 DXL983040:DXM983042 EHH983040:EHI983042 ERD983040:ERE983042 FAZ983040:FBA983042 FKV983040:FKW983042 FUR983040:FUS983042 GEN983040:GEO983042 GOJ983040:GOK983042 GYF983040:GYG983042 HIB983040:HIC983042 HRX983040:HRY983042 IBT983040:IBU983042 ILP983040:ILQ983042 IVL983040:IVM983042 JFH983040:JFI983042 JPD983040:JPE983042 JYZ983040:JZA983042 KIV983040:KIW983042 KSR983040:KSS983042 LCN983040:LCO983042 LMJ983040:LMK983042 LWF983040:LWG983042 MGB983040:MGC983042 MPX983040:MPY983042 MZT983040:MZU983042 NJP983040:NJQ983042 NTL983040:NTM983042 ODH983040:ODI983042 OND983040:ONE983042 OWZ983040:OXA983042 PGV983040:PGW983042 PQR983040:PQS983042 QAN983040:QAO983042 QKJ983040:QKK983042 QUF983040:QUG983042 REB983040:REC983042 RNX983040:RNY983042 RXT983040:RXU983042 SHP983040:SHQ983042 SRL983040:SRM983042 TBH983040:TBI983042 TLD983040:TLE983042 TUZ983040:TVA983042 UEV983040:UEW983042 UOR983040:UOS983042 UYN983040:UYO983042 VIJ983040:VIK983042 VSF983040:VSG983042 WCB983040:WCC983042 WLX983040:WLY983042 WVT983040:WVU983042 H65536:I65538 JE65536:JF65538 TA65536:TB65538 ACW65536:ACX65538 AMS65536:AMT65538 AWO65536:AWP65538 BGK65536:BGL65538 BQG65536:BQH65538 CAC65536:CAD65538 CJY65536:CJZ65538 CTU65536:CTV65538 DDQ65536:DDR65538 DNM65536:DNN65538 DXI65536:DXJ65538 EHE65536:EHF65538 ERA65536:ERB65538 FAW65536:FAX65538 FKS65536:FKT65538 FUO65536:FUP65538 GEK65536:GEL65538 GOG65536:GOH65538 GYC65536:GYD65538 HHY65536:HHZ65538 HRU65536:HRV65538 IBQ65536:IBR65538 ILM65536:ILN65538 IVI65536:IVJ65538 JFE65536:JFF65538 JPA65536:JPB65538 JYW65536:JYX65538 KIS65536:KIT65538 KSO65536:KSP65538 LCK65536:LCL65538 LMG65536:LMH65538 LWC65536:LWD65538 MFY65536:MFZ65538 MPU65536:MPV65538 MZQ65536:MZR65538 NJM65536:NJN65538 NTI65536:NTJ65538 ODE65536:ODF65538 ONA65536:ONB65538 OWW65536:OWX65538 PGS65536:PGT65538 PQO65536:PQP65538 QAK65536:QAL65538 QKG65536:QKH65538 QUC65536:QUD65538 RDY65536:RDZ65538 RNU65536:RNV65538 RXQ65536:RXR65538 SHM65536:SHN65538 SRI65536:SRJ65538 TBE65536:TBF65538 TLA65536:TLB65538 TUW65536:TUX65538 UES65536:UET65538 UOO65536:UOP65538 UYK65536:UYL65538 VIG65536:VIH65538 VSC65536:VSD65538 WBY65536:WBZ65538 WLU65536:WLV65538 WVQ65536:WVR65538 H131072:I131074 JE131072:JF131074 TA131072:TB131074 ACW131072:ACX131074 AMS131072:AMT131074 AWO131072:AWP131074 BGK131072:BGL131074 BQG131072:BQH131074 CAC131072:CAD131074 CJY131072:CJZ131074 CTU131072:CTV131074 DDQ131072:DDR131074 DNM131072:DNN131074 DXI131072:DXJ131074 EHE131072:EHF131074 ERA131072:ERB131074 FAW131072:FAX131074 FKS131072:FKT131074 FUO131072:FUP131074 GEK131072:GEL131074 GOG131072:GOH131074 GYC131072:GYD131074 HHY131072:HHZ131074 HRU131072:HRV131074 IBQ131072:IBR131074 ILM131072:ILN131074 IVI131072:IVJ131074 JFE131072:JFF131074 JPA131072:JPB131074 JYW131072:JYX131074 KIS131072:KIT131074 KSO131072:KSP131074 LCK131072:LCL131074 LMG131072:LMH131074 LWC131072:LWD131074 MFY131072:MFZ131074 MPU131072:MPV131074 MZQ131072:MZR131074 NJM131072:NJN131074 NTI131072:NTJ131074 ODE131072:ODF131074 ONA131072:ONB131074 OWW131072:OWX131074 PGS131072:PGT131074 PQO131072:PQP131074 QAK131072:QAL131074 QKG131072:QKH131074 QUC131072:QUD131074 RDY131072:RDZ131074 RNU131072:RNV131074 RXQ131072:RXR131074 SHM131072:SHN131074 SRI131072:SRJ131074 TBE131072:TBF131074 TLA131072:TLB131074 TUW131072:TUX131074 UES131072:UET131074 UOO131072:UOP131074 UYK131072:UYL131074 VIG131072:VIH131074 VSC131072:VSD131074 WBY131072:WBZ131074 WLU131072:WLV131074 WVQ131072:WVR131074 H196608:I196610 JE196608:JF196610 TA196608:TB196610 ACW196608:ACX196610 AMS196608:AMT196610 AWO196608:AWP196610 BGK196608:BGL196610 BQG196608:BQH196610 CAC196608:CAD196610 CJY196608:CJZ196610 CTU196608:CTV196610 DDQ196608:DDR196610 DNM196608:DNN196610 DXI196608:DXJ196610 EHE196608:EHF196610 ERA196608:ERB196610 FAW196608:FAX196610 FKS196608:FKT196610 FUO196608:FUP196610 GEK196608:GEL196610 GOG196608:GOH196610 GYC196608:GYD196610 HHY196608:HHZ196610 HRU196608:HRV196610 IBQ196608:IBR196610 ILM196608:ILN196610 IVI196608:IVJ196610 JFE196608:JFF196610 JPA196608:JPB196610 JYW196608:JYX196610 KIS196608:KIT196610 KSO196608:KSP196610 LCK196608:LCL196610 LMG196608:LMH196610 LWC196608:LWD196610 MFY196608:MFZ196610 MPU196608:MPV196610 MZQ196608:MZR196610 NJM196608:NJN196610 NTI196608:NTJ196610 ODE196608:ODF196610 ONA196608:ONB196610 OWW196608:OWX196610 PGS196608:PGT196610 PQO196608:PQP196610 QAK196608:QAL196610 QKG196608:QKH196610 QUC196608:QUD196610 RDY196608:RDZ196610 RNU196608:RNV196610 RXQ196608:RXR196610 SHM196608:SHN196610 SRI196608:SRJ196610 TBE196608:TBF196610 TLA196608:TLB196610 TUW196608:TUX196610 UES196608:UET196610 UOO196608:UOP196610 UYK196608:UYL196610 VIG196608:VIH196610 VSC196608:VSD196610 WBY196608:WBZ196610 WLU196608:WLV196610 WVQ196608:WVR196610 H262144:I262146 JE262144:JF262146 TA262144:TB262146 ACW262144:ACX262146 AMS262144:AMT262146 AWO262144:AWP262146 BGK262144:BGL262146 BQG262144:BQH262146 CAC262144:CAD262146 CJY262144:CJZ262146 CTU262144:CTV262146 DDQ262144:DDR262146 DNM262144:DNN262146 DXI262144:DXJ262146 EHE262144:EHF262146 ERA262144:ERB262146 FAW262144:FAX262146 FKS262144:FKT262146 FUO262144:FUP262146 GEK262144:GEL262146 GOG262144:GOH262146 GYC262144:GYD262146 HHY262144:HHZ262146 HRU262144:HRV262146 IBQ262144:IBR262146 ILM262144:ILN262146 IVI262144:IVJ262146 JFE262144:JFF262146 JPA262144:JPB262146 JYW262144:JYX262146 KIS262144:KIT262146 KSO262144:KSP262146 LCK262144:LCL262146 LMG262144:LMH262146 LWC262144:LWD262146 MFY262144:MFZ262146 MPU262144:MPV262146 MZQ262144:MZR262146 NJM262144:NJN262146 NTI262144:NTJ262146 ODE262144:ODF262146 ONA262144:ONB262146 OWW262144:OWX262146 PGS262144:PGT262146 PQO262144:PQP262146 QAK262144:QAL262146 QKG262144:QKH262146 QUC262144:QUD262146 RDY262144:RDZ262146 RNU262144:RNV262146 RXQ262144:RXR262146 SHM262144:SHN262146 SRI262144:SRJ262146 TBE262144:TBF262146 TLA262144:TLB262146 TUW262144:TUX262146 UES262144:UET262146 UOO262144:UOP262146 UYK262144:UYL262146 VIG262144:VIH262146 VSC262144:VSD262146 WBY262144:WBZ262146 WLU262144:WLV262146 WVQ262144:WVR262146 H327680:I327682 JE327680:JF327682 TA327680:TB327682 ACW327680:ACX327682 AMS327680:AMT327682 AWO327680:AWP327682 BGK327680:BGL327682 BQG327680:BQH327682 CAC327680:CAD327682 CJY327680:CJZ327682 CTU327680:CTV327682 DDQ327680:DDR327682 DNM327680:DNN327682 DXI327680:DXJ327682 EHE327680:EHF327682 ERA327680:ERB327682 FAW327680:FAX327682 FKS327680:FKT327682 FUO327680:FUP327682 GEK327680:GEL327682 GOG327680:GOH327682 GYC327680:GYD327682 HHY327680:HHZ327682 HRU327680:HRV327682 IBQ327680:IBR327682 ILM327680:ILN327682 IVI327680:IVJ327682 JFE327680:JFF327682 JPA327680:JPB327682 JYW327680:JYX327682 KIS327680:KIT327682 KSO327680:KSP327682 LCK327680:LCL327682 LMG327680:LMH327682 LWC327680:LWD327682 MFY327680:MFZ327682 MPU327680:MPV327682 MZQ327680:MZR327682 NJM327680:NJN327682 NTI327680:NTJ327682 ODE327680:ODF327682 ONA327680:ONB327682 OWW327680:OWX327682 PGS327680:PGT327682 PQO327680:PQP327682 QAK327680:QAL327682 QKG327680:QKH327682 QUC327680:QUD327682 RDY327680:RDZ327682 RNU327680:RNV327682 RXQ327680:RXR327682 SHM327680:SHN327682 SRI327680:SRJ327682 TBE327680:TBF327682 TLA327680:TLB327682 TUW327680:TUX327682 UES327680:UET327682 UOO327680:UOP327682 UYK327680:UYL327682 VIG327680:VIH327682 VSC327680:VSD327682 WBY327680:WBZ327682 WLU327680:WLV327682 WVQ327680:WVR327682 H393216:I393218 JE393216:JF393218 TA393216:TB393218 ACW393216:ACX393218 AMS393216:AMT393218 AWO393216:AWP393218 BGK393216:BGL393218 BQG393216:BQH393218 CAC393216:CAD393218 CJY393216:CJZ393218 CTU393216:CTV393218 DDQ393216:DDR393218 DNM393216:DNN393218 DXI393216:DXJ393218 EHE393216:EHF393218 ERA393216:ERB393218 FAW393216:FAX393218 FKS393216:FKT393218 FUO393216:FUP393218 GEK393216:GEL393218 GOG393216:GOH393218 GYC393216:GYD393218 HHY393216:HHZ393218 HRU393216:HRV393218 IBQ393216:IBR393218 ILM393216:ILN393218 IVI393216:IVJ393218 JFE393216:JFF393218 JPA393216:JPB393218 JYW393216:JYX393218 KIS393216:KIT393218 KSO393216:KSP393218 LCK393216:LCL393218 LMG393216:LMH393218 LWC393216:LWD393218 MFY393216:MFZ393218 MPU393216:MPV393218 MZQ393216:MZR393218 NJM393216:NJN393218 NTI393216:NTJ393218 ODE393216:ODF393218 ONA393216:ONB393218 OWW393216:OWX393218 PGS393216:PGT393218 PQO393216:PQP393218 QAK393216:QAL393218 QKG393216:QKH393218 QUC393216:QUD393218 RDY393216:RDZ393218 RNU393216:RNV393218 RXQ393216:RXR393218 SHM393216:SHN393218 SRI393216:SRJ393218 TBE393216:TBF393218 TLA393216:TLB393218 TUW393216:TUX393218 UES393216:UET393218 UOO393216:UOP393218 UYK393216:UYL393218 VIG393216:VIH393218 VSC393216:VSD393218 WBY393216:WBZ393218 WLU393216:WLV393218 WVQ393216:WVR393218 H458752:I458754 JE458752:JF458754 TA458752:TB458754 ACW458752:ACX458754 AMS458752:AMT458754 AWO458752:AWP458754 BGK458752:BGL458754 BQG458752:BQH458754 CAC458752:CAD458754 CJY458752:CJZ458754 CTU458752:CTV458754 DDQ458752:DDR458754 DNM458752:DNN458754 DXI458752:DXJ458754 EHE458752:EHF458754 ERA458752:ERB458754 FAW458752:FAX458754 FKS458752:FKT458754 FUO458752:FUP458754 GEK458752:GEL458754 GOG458752:GOH458754 GYC458752:GYD458754 HHY458752:HHZ458754 HRU458752:HRV458754 IBQ458752:IBR458754 ILM458752:ILN458754 IVI458752:IVJ458754 JFE458752:JFF458754 JPA458752:JPB458754 JYW458752:JYX458754 KIS458752:KIT458754 KSO458752:KSP458754 LCK458752:LCL458754 LMG458752:LMH458754 LWC458752:LWD458754 MFY458752:MFZ458754 MPU458752:MPV458754 MZQ458752:MZR458754 NJM458752:NJN458754 NTI458752:NTJ458754 ODE458752:ODF458754 ONA458752:ONB458754 OWW458752:OWX458754 PGS458752:PGT458754 PQO458752:PQP458754 QAK458752:QAL458754 QKG458752:QKH458754 QUC458752:QUD458754 RDY458752:RDZ458754 RNU458752:RNV458754 RXQ458752:RXR458754 SHM458752:SHN458754 SRI458752:SRJ458754 TBE458752:TBF458754 TLA458752:TLB458754 TUW458752:TUX458754 UES458752:UET458754 UOO458752:UOP458754 UYK458752:UYL458754 VIG458752:VIH458754 VSC458752:VSD458754 WBY458752:WBZ458754 WLU458752:WLV458754 WVQ458752:WVR458754 H524288:I524290 JE524288:JF524290 TA524288:TB524290 ACW524288:ACX524290 AMS524288:AMT524290 AWO524288:AWP524290 BGK524288:BGL524290 BQG524288:BQH524290 CAC524288:CAD524290 CJY524288:CJZ524290 CTU524288:CTV524290 DDQ524288:DDR524290 DNM524288:DNN524290 DXI524288:DXJ524290 EHE524288:EHF524290 ERA524288:ERB524290 FAW524288:FAX524290 FKS524288:FKT524290 FUO524288:FUP524290 GEK524288:GEL524290 GOG524288:GOH524290 GYC524288:GYD524290 HHY524288:HHZ524290 HRU524288:HRV524290 IBQ524288:IBR524290 ILM524288:ILN524290 IVI524288:IVJ524290 JFE524288:JFF524290 JPA524288:JPB524290 JYW524288:JYX524290 KIS524288:KIT524290 KSO524288:KSP524290 LCK524288:LCL524290 LMG524288:LMH524290 LWC524288:LWD524290 MFY524288:MFZ524290 MPU524288:MPV524290 MZQ524288:MZR524290 NJM524288:NJN524290 NTI524288:NTJ524290 ODE524288:ODF524290 ONA524288:ONB524290 OWW524288:OWX524290 PGS524288:PGT524290 PQO524288:PQP524290 QAK524288:QAL524290 QKG524288:QKH524290 QUC524288:QUD524290 RDY524288:RDZ524290 RNU524288:RNV524290 RXQ524288:RXR524290 SHM524288:SHN524290 SRI524288:SRJ524290 TBE524288:TBF524290 TLA524288:TLB524290 TUW524288:TUX524290 UES524288:UET524290 UOO524288:UOP524290 UYK524288:UYL524290 VIG524288:VIH524290 VSC524288:VSD524290 WBY524288:WBZ524290 WLU524288:WLV524290 WVQ524288:WVR524290 H589824:I589826 JE589824:JF589826 TA589824:TB589826 ACW589824:ACX589826 AMS589824:AMT589826 AWO589824:AWP589826 BGK589824:BGL589826 BQG589824:BQH589826 CAC589824:CAD589826 CJY589824:CJZ589826 CTU589824:CTV589826 DDQ589824:DDR589826 DNM589824:DNN589826 DXI589824:DXJ589826 EHE589824:EHF589826 ERA589824:ERB589826 FAW589824:FAX589826 FKS589824:FKT589826 FUO589824:FUP589826 GEK589824:GEL589826 GOG589824:GOH589826 GYC589824:GYD589826 HHY589824:HHZ589826 HRU589824:HRV589826 IBQ589824:IBR589826 ILM589824:ILN589826 IVI589824:IVJ589826 JFE589824:JFF589826 JPA589824:JPB589826 JYW589824:JYX589826 KIS589824:KIT589826 KSO589824:KSP589826 LCK589824:LCL589826 LMG589824:LMH589826 LWC589824:LWD589826 MFY589824:MFZ589826 MPU589824:MPV589826 MZQ589824:MZR589826 NJM589824:NJN589826 NTI589824:NTJ589826 ODE589824:ODF589826 ONA589824:ONB589826 OWW589824:OWX589826 PGS589824:PGT589826 PQO589824:PQP589826 QAK589824:QAL589826 QKG589824:QKH589826 QUC589824:QUD589826 RDY589824:RDZ589826 RNU589824:RNV589826 RXQ589824:RXR589826 SHM589824:SHN589826 SRI589824:SRJ589826 TBE589824:TBF589826 TLA589824:TLB589826 TUW589824:TUX589826 UES589824:UET589826 UOO589824:UOP589826 UYK589824:UYL589826 VIG589824:VIH589826 VSC589824:VSD589826 WBY589824:WBZ589826 WLU589824:WLV589826 WVQ589824:WVR589826 H655360:I655362 JE655360:JF655362 TA655360:TB655362 ACW655360:ACX655362 AMS655360:AMT655362 AWO655360:AWP655362 BGK655360:BGL655362 BQG655360:BQH655362 CAC655360:CAD655362 CJY655360:CJZ655362 CTU655360:CTV655362 DDQ655360:DDR655362 DNM655360:DNN655362 DXI655360:DXJ655362 EHE655360:EHF655362 ERA655360:ERB655362 FAW655360:FAX655362 FKS655360:FKT655362 FUO655360:FUP655362 GEK655360:GEL655362 GOG655360:GOH655362 GYC655360:GYD655362 HHY655360:HHZ655362 HRU655360:HRV655362 IBQ655360:IBR655362 ILM655360:ILN655362 IVI655360:IVJ655362 JFE655360:JFF655362 JPA655360:JPB655362 JYW655360:JYX655362 KIS655360:KIT655362 KSO655360:KSP655362 LCK655360:LCL655362 LMG655360:LMH655362 LWC655360:LWD655362 MFY655360:MFZ655362 MPU655360:MPV655362 MZQ655360:MZR655362 NJM655360:NJN655362 NTI655360:NTJ655362 ODE655360:ODF655362 ONA655360:ONB655362 OWW655360:OWX655362 PGS655360:PGT655362 PQO655360:PQP655362 QAK655360:QAL655362 QKG655360:QKH655362 QUC655360:QUD655362 RDY655360:RDZ655362 RNU655360:RNV655362 RXQ655360:RXR655362 SHM655360:SHN655362 SRI655360:SRJ655362 TBE655360:TBF655362 TLA655360:TLB655362 TUW655360:TUX655362 UES655360:UET655362 UOO655360:UOP655362 UYK655360:UYL655362 VIG655360:VIH655362 VSC655360:VSD655362 WBY655360:WBZ655362 WLU655360:WLV655362 WVQ655360:WVR655362 H720896:I720898 JE720896:JF720898 TA720896:TB720898 ACW720896:ACX720898 AMS720896:AMT720898 AWO720896:AWP720898 BGK720896:BGL720898 BQG720896:BQH720898 CAC720896:CAD720898 CJY720896:CJZ720898 CTU720896:CTV720898 DDQ720896:DDR720898 DNM720896:DNN720898 DXI720896:DXJ720898 EHE720896:EHF720898 ERA720896:ERB720898 FAW720896:FAX720898 FKS720896:FKT720898 FUO720896:FUP720898 GEK720896:GEL720898 GOG720896:GOH720898 GYC720896:GYD720898 HHY720896:HHZ720898 HRU720896:HRV720898 IBQ720896:IBR720898 ILM720896:ILN720898 IVI720896:IVJ720898 JFE720896:JFF720898 JPA720896:JPB720898 JYW720896:JYX720898 KIS720896:KIT720898 KSO720896:KSP720898 LCK720896:LCL720898 LMG720896:LMH720898 LWC720896:LWD720898 MFY720896:MFZ720898 MPU720896:MPV720898 MZQ720896:MZR720898 NJM720896:NJN720898 NTI720896:NTJ720898 ODE720896:ODF720898 ONA720896:ONB720898 OWW720896:OWX720898 PGS720896:PGT720898 PQO720896:PQP720898 QAK720896:QAL720898 QKG720896:QKH720898 QUC720896:QUD720898 RDY720896:RDZ720898 RNU720896:RNV720898 RXQ720896:RXR720898 SHM720896:SHN720898 SRI720896:SRJ720898 TBE720896:TBF720898 TLA720896:TLB720898 TUW720896:TUX720898 UES720896:UET720898 UOO720896:UOP720898 UYK720896:UYL720898 VIG720896:VIH720898 VSC720896:VSD720898 WBY720896:WBZ720898 WLU720896:WLV720898 WVQ720896:WVR720898 H786432:I786434 JE786432:JF786434 TA786432:TB786434 ACW786432:ACX786434 AMS786432:AMT786434 AWO786432:AWP786434 BGK786432:BGL786434 BQG786432:BQH786434 CAC786432:CAD786434 CJY786432:CJZ786434 CTU786432:CTV786434 DDQ786432:DDR786434 DNM786432:DNN786434 DXI786432:DXJ786434 EHE786432:EHF786434 ERA786432:ERB786434 FAW786432:FAX786434 FKS786432:FKT786434 FUO786432:FUP786434 GEK786432:GEL786434 GOG786432:GOH786434 GYC786432:GYD786434 HHY786432:HHZ786434 HRU786432:HRV786434 IBQ786432:IBR786434 ILM786432:ILN786434 IVI786432:IVJ786434 JFE786432:JFF786434 JPA786432:JPB786434 JYW786432:JYX786434 KIS786432:KIT786434 KSO786432:KSP786434 LCK786432:LCL786434 LMG786432:LMH786434 LWC786432:LWD786434 MFY786432:MFZ786434 MPU786432:MPV786434 MZQ786432:MZR786434 NJM786432:NJN786434 NTI786432:NTJ786434 ODE786432:ODF786434 ONA786432:ONB786434 OWW786432:OWX786434 PGS786432:PGT786434 PQO786432:PQP786434 QAK786432:QAL786434 QKG786432:QKH786434 QUC786432:QUD786434 RDY786432:RDZ786434 RNU786432:RNV786434 RXQ786432:RXR786434 SHM786432:SHN786434 SRI786432:SRJ786434 TBE786432:TBF786434 TLA786432:TLB786434 TUW786432:TUX786434 UES786432:UET786434 UOO786432:UOP786434 UYK786432:UYL786434 VIG786432:VIH786434 VSC786432:VSD786434 WBY786432:WBZ786434 WLU786432:WLV786434 WVQ786432:WVR786434 H851968:I851970 JE851968:JF851970 TA851968:TB851970 ACW851968:ACX851970 AMS851968:AMT851970 AWO851968:AWP851970 BGK851968:BGL851970 BQG851968:BQH851970 CAC851968:CAD851970 CJY851968:CJZ851970 CTU851968:CTV851970 DDQ851968:DDR851970 DNM851968:DNN851970 DXI851968:DXJ851970 EHE851968:EHF851970 ERA851968:ERB851970 FAW851968:FAX851970 FKS851968:FKT851970 FUO851968:FUP851970 GEK851968:GEL851970 GOG851968:GOH851970 GYC851968:GYD851970 HHY851968:HHZ851970 HRU851968:HRV851970 IBQ851968:IBR851970 ILM851968:ILN851970 IVI851968:IVJ851970 JFE851968:JFF851970 JPA851968:JPB851970 JYW851968:JYX851970 KIS851968:KIT851970 KSO851968:KSP851970 LCK851968:LCL851970 LMG851968:LMH851970 LWC851968:LWD851970 MFY851968:MFZ851970 MPU851968:MPV851970 MZQ851968:MZR851970 NJM851968:NJN851970 NTI851968:NTJ851970 ODE851968:ODF851970 ONA851968:ONB851970 OWW851968:OWX851970 PGS851968:PGT851970 PQO851968:PQP851970 QAK851968:QAL851970 QKG851968:QKH851970 QUC851968:QUD851970 RDY851968:RDZ851970 RNU851968:RNV851970 RXQ851968:RXR851970 SHM851968:SHN851970 SRI851968:SRJ851970 TBE851968:TBF851970 TLA851968:TLB851970 TUW851968:TUX851970 UES851968:UET851970 UOO851968:UOP851970 UYK851968:UYL851970 VIG851968:VIH851970 VSC851968:VSD851970 WBY851968:WBZ851970 WLU851968:WLV851970 WVQ851968:WVR851970 H917504:I917506 JE917504:JF917506 TA917504:TB917506 ACW917504:ACX917506 AMS917504:AMT917506 AWO917504:AWP917506 BGK917504:BGL917506 BQG917504:BQH917506 CAC917504:CAD917506 CJY917504:CJZ917506 CTU917504:CTV917506 DDQ917504:DDR917506 DNM917504:DNN917506 DXI917504:DXJ917506 EHE917504:EHF917506 ERA917504:ERB917506 FAW917504:FAX917506 FKS917504:FKT917506 FUO917504:FUP917506 GEK917504:GEL917506 GOG917504:GOH917506 GYC917504:GYD917506 HHY917504:HHZ917506 HRU917504:HRV917506 IBQ917504:IBR917506 ILM917504:ILN917506 IVI917504:IVJ917506 JFE917504:JFF917506 JPA917504:JPB917506 JYW917504:JYX917506 KIS917504:KIT917506 KSO917504:KSP917506 LCK917504:LCL917506 LMG917504:LMH917506 LWC917504:LWD917506 MFY917504:MFZ917506 MPU917504:MPV917506 MZQ917504:MZR917506 NJM917504:NJN917506 NTI917504:NTJ917506 ODE917504:ODF917506 ONA917504:ONB917506 OWW917504:OWX917506 PGS917504:PGT917506 PQO917504:PQP917506 QAK917504:QAL917506 QKG917504:QKH917506 QUC917504:QUD917506 RDY917504:RDZ917506 RNU917504:RNV917506 RXQ917504:RXR917506 SHM917504:SHN917506 SRI917504:SRJ917506 TBE917504:TBF917506 TLA917504:TLB917506 TUW917504:TUX917506 UES917504:UET917506 UOO917504:UOP917506 UYK917504:UYL917506 VIG917504:VIH917506 VSC917504:VSD917506 WBY917504:WBZ917506 WLU917504:WLV917506 WVQ917504:WVR917506 H983040:I983042 JE983040:JF983042 TA983040:TB983042 ACW983040:ACX983042 AMS983040:AMT983042 AWO983040:AWP983042 BGK983040:BGL983042 BQG983040:BQH983042 CAC983040:CAD983042 CJY983040:CJZ983042 CTU983040:CTV983042 DDQ983040:DDR983042 DNM983040:DNN983042 DXI983040:DXJ983042 EHE983040:EHF983042 ERA983040:ERB983042 FAW983040:FAX983042 FKS983040:FKT983042 FUO983040:FUP983042 GEK983040:GEL983042 GOG983040:GOH983042 GYC983040:GYD983042 HHY983040:HHZ983042 HRU983040:HRV983042 IBQ983040:IBR983042 ILM983040:ILN983042 IVI983040:IVJ983042 JFE983040:JFF983042 JPA983040:JPB983042 JYW983040:JYX983042 KIS983040:KIT983042 KSO983040:KSP983042 LCK983040:LCL983042 LMG983040:LMH983042 LWC983040:LWD983042 MFY983040:MFZ983042 MPU983040:MPV983042 MZQ983040:MZR983042 NJM983040:NJN983042 NTI983040:NTJ983042 ODE983040:ODF983042 ONA983040:ONB983042 OWW983040:OWX983042 PGS983040:PGT983042 PQO983040:PQP983042 QAK983040:QAL983042 QKG983040:QKH983042 QUC983040:QUD983042 RDY983040:RDZ983042 RNU983040:RNV983042 RXQ983040:RXR983042 SHM983040:SHN983042 SRI983040:SRJ983042 TBE983040:TBF983042 TLA983040:TLB983042 TUW983040:TUX983042 UES983040:UET983042 UOO983040:UOP983042 UYK983040:UYL983042 VIG983040:VIH983042 VSC983040:VSD983042 WBY983040:WBZ983042 WLU983040:WLV983042 WVQ983040:WVR983042 A65536:B65538 IX65536:IY65538 ST65536:SU65538 ACP65536:ACQ65538 AML65536:AMM65538 AWH65536:AWI65538 BGD65536:BGE65538 BPZ65536:BQA65538 BZV65536:BZW65538 CJR65536:CJS65538 CTN65536:CTO65538 DDJ65536:DDK65538 DNF65536:DNG65538 DXB65536:DXC65538 EGX65536:EGY65538 EQT65536:EQU65538 FAP65536:FAQ65538 FKL65536:FKM65538 FUH65536:FUI65538 GED65536:GEE65538 GNZ65536:GOA65538 GXV65536:GXW65538 HHR65536:HHS65538 HRN65536:HRO65538 IBJ65536:IBK65538 ILF65536:ILG65538 IVB65536:IVC65538 JEX65536:JEY65538 JOT65536:JOU65538 JYP65536:JYQ65538 KIL65536:KIM65538 KSH65536:KSI65538 LCD65536:LCE65538 LLZ65536:LMA65538 LVV65536:LVW65538 MFR65536:MFS65538 MPN65536:MPO65538 MZJ65536:MZK65538 NJF65536:NJG65538 NTB65536:NTC65538 OCX65536:OCY65538 OMT65536:OMU65538 OWP65536:OWQ65538 PGL65536:PGM65538 PQH65536:PQI65538 QAD65536:QAE65538 QJZ65536:QKA65538 QTV65536:QTW65538 RDR65536:RDS65538 RNN65536:RNO65538 RXJ65536:RXK65538 SHF65536:SHG65538 SRB65536:SRC65538 TAX65536:TAY65538 TKT65536:TKU65538 TUP65536:TUQ65538 UEL65536:UEM65538 UOH65536:UOI65538 UYD65536:UYE65538 VHZ65536:VIA65538 VRV65536:VRW65538 WBR65536:WBS65538 WLN65536:WLO65538 WVJ65536:WVK65538 A131072:B131074 IX131072:IY131074 ST131072:SU131074 ACP131072:ACQ131074 AML131072:AMM131074 AWH131072:AWI131074 BGD131072:BGE131074 BPZ131072:BQA131074 BZV131072:BZW131074 CJR131072:CJS131074 CTN131072:CTO131074 DDJ131072:DDK131074 DNF131072:DNG131074 DXB131072:DXC131074 EGX131072:EGY131074 EQT131072:EQU131074 FAP131072:FAQ131074 FKL131072:FKM131074 FUH131072:FUI131074 GED131072:GEE131074 GNZ131072:GOA131074 GXV131072:GXW131074 HHR131072:HHS131074 HRN131072:HRO131074 IBJ131072:IBK131074 ILF131072:ILG131074 IVB131072:IVC131074 JEX131072:JEY131074 JOT131072:JOU131074 JYP131072:JYQ131074 KIL131072:KIM131074 KSH131072:KSI131074 LCD131072:LCE131074 LLZ131072:LMA131074 LVV131072:LVW131074 MFR131072:MFS131074 MPN131072:MPO131074 MZJ131072:MZK131074 NJF131072:NJG131074 NTB131072:NTC131074 OCX131072:OCY131074 OMT131072:OMU131074 OWP131072:OWQ131074 PGL131072:PGM131074 PQH131072:PQI131074 QAD131072:QAE131074 QJZ131072:QKA131074 QTV131072:QTW131074 RDR131072:RDS131074 RNN131072:RNO131074 RXJ131072:RXK131074 SHF131072:SHG131074 SRB131072:SRC131074 TAX131072:TAY131074 TKT131072:TKU131074 TUP131072:TUQ131074 UEL131072:UEM131074 UOH131072:UOI131074 UYD131072:UYE131074 VHZ131072:VIA131074 VRV131072:VRW131074 WBR131072:WBS131074 WLN131072:WLO131074 WVJ131072:WVK131074 A196608:B196610 IX196608:IY196610 ST196608:SU196610 ACP196608:ACQ196610 AML196608:AMM196610 AWH196608:AWI196610 BGD196608:BGE196610 BPZ196608:BQA196610 BZV196608:BZW196610 CJR196608:CJS196610 CTN196608:CTO196610 DDJ196608:DDK196610 DNF196608:DNG196610 DXB196608:DXC196610 EGX196608:EGY196610 EQT196608:EQU196610 FAP196608:FAQ196610 FKL196608:FKM196610 FUH196608:FUI196610 GED196608:GEE196610 GNZ196608:GOA196610 GXV196608:GXW196610 HHR196608:HHS196610 HRN196608:HRO196610 IBJ196608:IBK196610 ILF196608:ILG196610 IVB196608:IVC196610 JEX196608:JEY196610 JOT196608:JOU196610 JYP196608:JYQ196610 KIL196608:KIM196610 KSH196608:KSI196610 LCD196608:LCE196610 LLZ196608:LMA196610 LVV196608:LVW196610 MFR196608:MFS196610 MPN196608:MPO196610 MZJ196608:MZK196610 NJF196608:NJG196610 NTB196608:NTC196610 OCX196608:OCY196610 OMT196608:OMU196610 OWP196608:OWQ196610 PGL196608:PGM196610 PQH196608:PQI196610 QAD196608:QAE196610 QJZ196608:QKA196610 QTV196608:QTW196610 RDR196608:RDS196610 RNN196608:RNO196610 RXJ196608:RXK196610 SHF196608:SHG196610 SRB196608:SRC196610 TAX196608:TAY196610 TKT196608:TKU196610 TUP196608:TUQ196610 UEL196608:UEM196610 UOH196608:UOI196610 UYD196608:UYE196610 VHZ196608:VIA196610 VRV196608:VRW196610 WBR196608:WBS196610 WLN196608:WLO196610 WVJ196608:WVK196610 A262144:B262146 IX262144:IY262146 ST262144:SU262146 ACP262144:ACQ262146 AML262144:AMM262146 AWH262144:AWI262146 BGD262144:BGE262146 BPZ262144:BQA262146 BZV262144:BZW262146 CJR262144:CJS262146 CTN262144:CTO262146 DDJ262144:DDK262146 DNF262144:DNG262146 DXB262144:DXC262146 EGX262144:EGY262146 EQT262144:EQU262146 FAP262144:FAQ262146 FKL262144:FKM262146 FUH262144:FUI262146 GED262144:GEE262146 GNZ262144:GOA262146 GXV262144:GXW262146 HHR262144:HHS262146 HRN262144:HRO262146 IBJ262144:IBK262146 ILF262144:ILG262146 IVB262144:IVC262146 JEX262144:JEY262146 JOT262144:JOU262146 JYP262144:JYQ262146 KIL262144:KIM262146 KSH262144:KSI262146 LCD262144:LCE262146 LLZ262144:LMA262146 LVV262144:LVW262146 MFR262144:MFS262146 MPN262144:MPO262146 MZJ262144:MZK262146 NJF262144:NJG262146 NTB262144:NTC262146 OCX262144:OCY262146 OMT262144:OMU262146 OWP262144:OWQ262146 PGL262144:PGM262146 PQH262144:PQI262146 QAD262144:QAE262146 QJZ262144:QKA262146 QTV262144:QTW262146 RDR262144:RDS262146 RNN262144:RNO262146 RXJ262144:RXK262146 SHF262144:SHG262146 SRB262144:SRC262146 TAX262144:TAY262146 TKT262144:TKU262146 TUP262144:TUQ262146 UEL262144:UEM262146 UOH262144:UOI262146 UYD262144:UYE262146 VHZ262144:VIA262146 VRV262144:VRW262146 WBR262144:WBS262146 WLN262144:WLO262146 WVJ262144:WVK262146 A327680:B327682 IX327680:IY327682 ST327680:SU327682 ACP327680:ACQ327682 AML327680:AMM327682 AWH327680:AWI327682 BGD327680:BGE327682 BPZ327680:BQA327682 BZV327680:BZW327682 CJR327680:CJS327682 CTN327680:CTO327682 DDJ327680:DDK327682 DNF327680:DNG327682 DXB327680:DXC327682 EGX327680:EGY327682 EQT327680:EQU327682 FAP327680:FAQ327682 FKL327680:FKM327682 FUH327680:FUI327682 GED327680:GEE327682 GNZ327680:GOA327682 GXV327680:GXW327682 HHR327680:HHS327682 HRN327680:HRO327682 IBJ327680:IBK327682 ILF327680:ILG327682 IVB327680:IVC327682 JEX327680:JEY327682 JOT327680:JOU327682 JYP327680:JYQ327682 KIL327680:KIM327682 KSH327680:KSI327682 LCD327680:LCE327682 LLZ327680:LMA327682 LVV327680:LVW327682 MFR327680:MFS327682 MPN327680:MPO327682 MZJ327680:MZK327682 NJF327680:NJG327682 NTB327680:NTC327682 OCX327680:OCY327682 OMT327680:OMU327682 OWP327680:OWQ327682 PGL327680:PGM327682 PQH327680:PQI327682 QAD327680:QAE327682 QJZ327680:QKA327682 QTV327680:QTW327682 RDR327680:RDS327682 RNN327680:RNO327682 RXJ327680:RXK327682 SHF327680:SHG327682 SRB327680:SRC327682 TAX327680:TAY327682 TKT327680:TKU327682 TUP327680:TUQ327682 UEL327680:UEM327682 UOH327680:UOI327682 UYD327680:UYE327682 VHZ327680:VIA327682 VRV327680:VRW327682 WBR327680:WBS327682 WLN327680:WLO327682 WVJ327680:WVK327682 A393216:B393218 IX393216:IY393218 ST393216:SU393218 ACP393216:ACQ393218 AML393216:AMM393218 AWH393216:AWI393218 BGD393216:BGE393218 BPZ393216:BQA393218 BZV393216:BZW393218 CJR393216:CJS393218 CTN393216:CTO393218 DDJ393216:DDK393218 DNF393216:DNG393218 DXB393216:DXC393218 EGX393216:EGY393218 EQT393216:EQU393218 FAP393216:FAQ393218 FKL393216:FKM393218 FUH393216:FUI393218 GED393216:GEE393218 GNZ393216:GOA393218 GXV393216:GXW393218 HHR393216:HHS393218 HRN393216:HRO393218 IBJ393216:IBK393218 ILF393216:ILG393218 IVB393216:IVC393218 JEX393216:JEY393218 JOT393216:JOU393218 JYP393216:JYQ393218 KIL393216:KIM393218 KSH393216:KSI393218 LCD393216:LCE393218 LLZ393216:LMA393218 LVV393216:LVW393218 MFR393216:MFS393218 MPN393216:MPO393218 MZJ393216:MZK393218 NJF393216:NJG393218 NTB393216:NTC393218 OCX393216:OCY393218 OMT393216:OMU393218 OWP393216:OWQ393218 PGL393216:PGM393218 PQH393216:PQI393218 QAD393216:QAE393218 QJZ393216:QKA393218 QTV393216:QTW393218 RDR393216:RDS393218 RNN393216:RNO393218 RXJ393216:RXK393218 SHF393216:SHG393218 SRB393216:SRC393218 TAX393216:TAY393218 TKT393216:TKU393218 TUP393216:TUQ393218 UEL393216:UEM393218 UOH393216:UOI393218 UYD393216:UYE393218 VHZ393216:VIA393218 VRV393216:VRW393218 WBR393216:WBS393218 WLN393216:WLO393218 WVJ393216:WVK393218 A458752:B458754 IX458752:IY458754 ST458752:SU458754 ACP458752:ACQ458754 AML458752:AMM458754 AWH458752:AWI458754 BGD458752:BGE458754 BPZ458752:BQA458754 BZV458752:BZW458754 CJR458752:CJS458754 CTN458752:CTO458754 DDJ458752:DDK458754 DNF458752:DNG458754 DXB458752:DXC458754 EGX458752:EGY458754 EQT458752:EQU458754 FAP458752:FAQ458754 FKL458752:FKM458754 FUH458752:FUI458754 GED458752:GEE458754 GNZ458752:GOA458754 GXV458752:GXW458754 HHR458752:HHS458754 HRN458752:HRO458754 IBJ458752:IBK458754 ILF458752:ILG458754 IVB458752:IVC458754 JEX458752:JEY458754 JOT458752:JOU458754 JYP458752:JYQ458754 KIL458752:KIM458754 KSH458752:KSI458754 LCD458752:LCE458754 LLZ458752:LMA458754 LVV458752:LVW458754 MFR458752:MFS458754 MPN458752:MPO458754 MZJ458752:MZK458754 NJF458752:NJG458754 NTB458752:NTC458754 OCX458752:OCY458754 OMT458752:OMU458754 OWP458752:OWQ458754 PGL458752:PGM458754 PQH458752:PQI458754 QAD458752:QAE458754 QJZ458752:QKA458754 QTV458752:QTW458754 RDR458752:RDS458754 RNN458752:RNO458754 RXJ458752:RXK458754 SHF458752:SHG458754 SRB458752:SRC458754 TAX458752:TAY458754 TKT458752:TKU458754 TUP458752:TUQ458754 UEL458752:UEM458754 UOH458752:UOI458754 UYD458752:UYE458754 VHZ458752:VIA458754 VRV458752:VRW458754 WBR458752:WBS458754 WLN458752:WLO458754 WVJ458752:WVK458754 A524288:B524290 IX524288:IY524290 ST524288:SU524290 ACP524288:ACQ524290 AML524288:AMM524290 AWH524288:AWI524290 BGD524288:BGE524290 BPZ524288:BQA524290 BZV524288:BZW524290 CJR524288:CJS524290 CTN524288:CTO524290 DDJ524288:DDK524290 DNF524288:DNG524290 DXB524288:DXC524290 EGX524288:EGY524290 EQT524288:EQU524290 FAP524288:FAQ524290 FKL524288:FKM524290 FUH524288:FUI524290 GED524288:GEE524290 GNZ524288:GOA524290 GXV524288:GXW524290 HHR524288:HHS524290 HRN524288:HRO524290 IBJ524288:IBK524290 ILF524288:ILG524290 IVB524288:IVC524290 JEX524288:JEY524290 JOT524288:JOU524290 JYP524288:JYQ524290 KIL524288:KIM524290 KSH524288:KSI524290 LCD524288:LCE524290 LLZ524288:LMA524290 LVV524288:LVW524290 MFR524288:MFS524290 MPN524288:MPO524290 MZJ524288:MZK524290 NJF524288:NJG524290 NTB524288:NTC524290 OCX524288:OCY524290 OMT524288:OMU524290 OWP524288:OWQ524290 PGL524288:PGM524290 PQH524288:PQI524290 QAD524288:QAE524290 QJZ524288:QKA524290 QTV524288:QTW524290 RDR524288:RDS524290 RNN524288:RNO524290 RXJ524288:RXK524290 SHF524288:SHG524290 SRB524288:SRC524290 TAX524288:TAY524290 TKT524288:TKU524290 TUP524288:TUQ524290 UEL524288:UEM524290 UOH524288:UOI524290 UYD524288:UYE524290 VHZ524288:VIA524290 VRV524288:VRW524290 WBR524288:WBS524290 WLN524288:WLO524290 WVJ524288:WVK524290 A589824:B589826 IX589824:IY589826 ST589824:SU589826 ACP589824:ACQ589826 AML589824:AMM589826 AWH589824:AWI589826 BGD589824:BGE589826 BPZ589824:BQA589826 BZV589824:BZW589826 CJR589824:CJS589826 CTN589824:CTO589826 DDJ589824:DDK589826 DNF589824:DNG589826 DXB589824:DXC589826 EGX589824:EGY589826 EQT589824:EQU589826 FAP589824:FAQ589826 FKL589824:FKM589826 FUH589824:FUI589826 GED589824:GEE589826 GNZ589824:GOA589826 GXV589824:GXW589826 HHR589824:HHS589826 HRN589824:HRO589826 IBJ589824:IBK589826 ILF589824:ILG589826 IVB589824:IVC589826 JEX589824:JEY589826 JOT589824:JOU589826 JYP589824:JYQ589826 KIL589824:KIM589826 KSH589824:KSI589826 LCD589824:LCE589826 LLZ589824:LMA589826 LVV589824:LVW589826 MFR589824:MFS589826 MPN589824:MPO589826 MZJ589824:MZK589826 NJF589824:NJG589826 NTB589824:NTC589826 OCX589824:OCY589826 OMT589824:OMU589826 OWP589824:OWQ589826 PGL589824:PGM589826 PQH589824:PQI589826 QAD589824:QAE589826 QJZ589824:QKA589826 QTV589824:QTW589826 RDR589824:RDS589826 RNN589824:RNO589826 RXJ589824:RXK589826 SHF589824:SHG589826 SRB589824:SRC589826 TAX589824:TAY589826 TKT589824:TKU589826 TUP589824:TUQ589826 UEL589824:UEM589826 UOH589824:UOI589826 UYD589824:UYE589826 VHZ589824:VIA589826 VRV589824:VRW589826 WBR589824:WBS589826 WLN589824:WLO589826 WVJ589824:WVK589826 A655360:B655362 IX655360:IY655362 ST655360:SU655362 ACP655360:ACQ655362 AML655360:AMM655362 AWH655360:AWI655362 BGD655360:BGE655362 BPZ655360:BQA655362 BZV655360:BZW655362 CJR655360:CJS655362 CTN655360:CTO655362 DDJ655360:DDK655362 DNF655360:DNG655362 DXB655360:DXC655362 EGX655360:EGY655362 EQT655360:EQU655362 FAP655360:FAQ655362 FKL655360:FKM655362 FUH655360:FUI655362 GED655360:GEE655362 GNZ655360:GOA655362 GXV655360:GXW655362 HHR655360:HHS655362 HRN655360:HRO655362 IBJ655360:IBK655362 ILF655360:ILG655362 IVB655360:IVC655362 JEX655360:JEY655362 JOT655360:JOU655362 JYP655360:JYQ655362 KIL655360:KIM655362 KSH655360:KSI655362 LCD655360:LCE655362 LLZ655360:LMA655362 LVV655360:LVW655362 MFR655360:MFS655362 MPN655360:MPO655362 MZJ655360:MZK655362 NJF655360:NJG655362 NTB655360:NTC655362 OCX655360:OCY655362 OMT655360:OMU655362 OWP655360:OWQ655362 PGL655360:PGM655362 PQH655360:PQI655362 QAD655360:QAE655362 QJZ655360:QKA655362 QTV655360:QTW655362 RDR655360:RDS655362 RNN655360:RNO655362 RXJ655360:RXK655362 SHF655360:SHG655362 SRB655360:SRC655362 TAX655360:TAY655362 TKT655360:TKU655362 TUP655360:TUQ655362 UEL655360:UEM655362 UOH655360:UOI655362 UYD655360:UYE655362 VHZ655360:VIA655362 VRV655360:VRW655362 WBR655360:WBS655362 WLN655360:WLO655362 WVJ655360:WVK655362 A720896:B720898 IX720896:IY720898 ST720896:SU720898 ACP720896:ACQ720898 AML720896:AMM720898 AWH720896:AWI720898 BGD720896:BGE720898 BPZ720896:BQA720898 BZV720896:BZW720898 CJR720896:CJS720898 CTN720896:CTO720898 DDJ720896:DDK720898 DNF720896:DNG720898 DXB720896:DXC720898 EGX720896:EGY720898 EQT720896:EQU720898 FAP720896:FAQ720898 FKL720896:FKM720898 FUH720896:FUI720898 GED720896:GEE720898 GNZ720896:GOA720898 GXV720896:GXW720898 HHR720896:HHS720898 HRN720896:HRO720898 IBJ720896:IBK720898 ILF720896:ILG720898 IVB720896:IVC720898 JEX720896:JEY720898 JOT720896:JOU720898 JYP720896:JYQ720898 KIL720896:KIM720898 KSH720896:KSI720898 LCD720896:LCE720898 LLZ720896:LMA720898 LVV720896:LVW720898 MFR720896:MFS720898 MPN720896:MPO720898 MZJ720896:MZK720898 NJF720896:NJG720898 NTB720896:NTC720898 OCX720896:OCY720898 OMT720896:OMU720898 OWP720896:OWQ720898 PGL720896:PGM720898 PQH720896:PQI720898 QAD720896:QAE720898 QJZ720896:QKA720898 QTV720896:QTW720898 RDR720896:RDS720898 RNN720896:RNO720898 RXJ720896:RXK720898 SHF720896:SHG720898 SRB720896:SRC720898 TAX720896:TAY720898 TKT720896:TKU720898 TUP720896:TUQ720898 UEL720896:UEM720898 UOH720896:UOI720898 UYD720896:UYE720898 VHZ720896:VIA720898 VRV720896:VRW720898 WBR720896:WBS720898 WLN720896:WLO720898 WVJ720896:WVK720898 A786432:B786434 IX786432:IY786434 ST786432:SU786434 ACP786432:ACQ786434 AML786432:AMM786434 AWH786432:AWI786434 BGD786432:BGE786434 BPZ786432:BQA786434 BZV786432:BZW786434 CJR786432:CJS786434 CTN786432:CTO786434 DDJ786432:DDK786434 DNF786432:DNG786434 DXB786432:DXC786434 EGX786432:EGY786434 EQT786432:EQU786434 FAP786432:FAQ786434 FKL786432:FKM786434 FUH786432:FUI786434 GED786432:GEE786434 GNZ786432:GOA786434 GXV786432:GXW786434 HHR786432:HHS786434 HRN786432:HRO786434 IBJ786432:IBK786434 ILF786432:ILG786434 IVB786432:IVC786434 JEX786432:JEY786434 JOT786432:JOU786434 JYP786432:JYQ786434 KIL786432:KIM786434 KSH786432:KSI786434 LCD786432:LCE786434 LLZ786432:LMA786434 LVV786432:LVW786434 MFR786432:MFS786434 MPN786432:MPO786434 MZJ786432:MZK786434 NJF786432:NJG786434 NTB786432:NTC786434 OCX786432:OCY786434 OMT786432:OMU786434 OWP786432:OWQ786434 PGL786432:PGM786434 PQH786432:PQI786434 QAD786432:QAE786434 QJZ786432:QKA786434 QTV786432:QTW786434 RDR786432:RDS786434 RNN786432:RNO786434 RXJ786432:RXK786434 SHF786432:SHG786434 SRB786432:SRC786434 TAX786432:TAY786434 TKT786432:TKU786434 TUP786432:TUQ786434 UEL786432:UEM786434 UOH786432:UOI786434 UYD786432:UYE786434 VHZ786432:VIA786434 VRV786432:VRW786434 WBR786432:WBS786434 WLN786432:WLO786434 WVJ786432:WVK786434 A851968:B851970 IX851968:IY851970 ST851968:SU851970 ACP851968:ACQ851970 AML851968:AMM851970 AWH851968:AWI851970 BGD851968:BGE851970 BPZ851968:BQA851970 BZV851968:BZW851970 CJR851968:CJS851970 CTN851968:CTO851970 DDJ851968:DDK851970 DNF851968:DNG851970 DXB851968:DXC851970 EGX851968:EGY851970 EQT851968:EQU851970 FAP851968:FAQ851970 FKL851968:FKM851970 FUH851968:FUI851970 GED851968:GEE851970 GNZ851968:GOA851970 GXV851968:GXW851970 HHR851968:HHS851970 HRN851968:HRO851970 IBJ851968:IBK851970 ILF851968:ILG851970 IVB851968:IVC851970 JEX851968:JEY851970 JOT851968:JOU851970 JYP851968:JYQ851970 KIL851968:KIM851970 KSH851968:KSI851970 LCD851968:LCE851970 LLZ851968:LMA851970 LVV851968:LVW851970 MFR851968:MFS851970 MPN851968:MPO851970 MZJ851968:MZK851970 NJF851968:NJG851970 NTB851968:NTC851970 OCX851968:OCY851970 OMT851968:OMU851970 OWP851968:OWQ851970 PGL851968:PGM851970 PQH851968:PQI851970 QAD851968:QAE851970 QJZ851968:QKA851970 QTV851968:QTW851970 RDR851968:RDS851970 RNN851968:RNO851970 RXJ851968:RXK851970 SHF851968:SHG851970 SRB851968:SRC851970 TAX851968:TAY851970 TKT851968:TKU851970 TUP851968:TUQ851970 UEL851968:UEM851970 UOH851968:UOI851970 UYD851968:UYE851970 VHZ851968:VIA851970 VRV851968:VRW851970 WBR851968:WBS851970 WLN851968:WLO851970 WVJ851968:WVK851970 A917504:B917506 IX917504:IY917506 ST917504:SU917506 ACP917504:ACQ917506 AML917504:AMM917506 AWH917504:AWI917506 BGD917504:BGE917506 BPZ917504:BQA917506 BZV917504:BZW917506 CJR917504:CJS917506 CTN917504:CTO917506 DDJ917504:DDK917506 DNF917504:DNG917506 DXB917504:DXC917506 EGX917504:EGY917506 EQT917504:EQU917506 FAP917504:FAQ917506 FKL917504:FKM917506 FUH917504:FUI917506 GED917504:GEE917506 GNZ917504:GOA917506 GXV917504:GXW917506 HHR917504:HHS917506 HRN917504:HRO917506 IBJ917504:IBK917506 ILF917504:ILG917506 IVB917504:IVC917506 JEX917504:JEY917506 JOT917504:JOU917506 JYP917504:JYQ917506 KIL917504:KIM917506 KSH917504:KSI917506 LCD917504:LCE917506 LLZ917504:LMA917506 LVV917504:LVW917506 MFR917504:MFS917506 MPN917504:MPO917506 MZJ917504:MZK917506 NJF917504:NJG917506 NTB917504:NTC917506 OCX917504:OCY917506 OMT917504:OMU917506 OWP917504:OWQ917506 PGL917504:PGM917506 PQH917504:PQI917506 QAD917504:QAE917506 QJZ917504:QKA917506 QTV917504:QTW917506 RDR917504:RDS917506 RNN917504:RNO917506 RXJ917504:RXK917506 SHF917504:SHG917506 SRB917504:SRC917506 TAX917504:TAY917506 TKT917504:TKU917506 TUP917504:TUQ917506 UEL917504:UEM917506 UOH917504:UOI917506 UYD917504:UYE917506 VHZ917504:VIA917506 VRV917504:VRW917506 WBR917504:WBS917506 WLN917504:WLO917506 WVJ917504:WVK917506 A983040:B983042 IX983040:IY983042 ST983040:SU983042 ACP983040:ACQ983042 AML983040:AMM983042 AWH983040:AWI983042 BGD983040:BGE983042 BPZ983040:BQA983042 BZV983040:BZW983042 CJR983040:CJS983042 CTN983040:CTO983042 DDJ983040:DDK983042 DNF983040:DNG983042 DXB983040:DXC983042 EGX983040:EGY983042 EQT983040:EQU983042 FAP983040:FAQ983042 FKL983040:FKM983042 FUH983040:FUI983042 GED983040:GEE983042 GNZ983040:GOA983042 GXV983040:GXW983042 HHR983040:HHS983042 HRN983040:HRO983042 IBJ983040:IBK983042 ILF983040:ILG983042 IVB983040:IVC983042 JEX983040:JEY983042 JOT983040:JOU983042 JYP983040:JYQ983042 KIL983040:KIM983042 KSH983040:KSI983042 LCD983040:LCE983042 LLZ983040:LMA983042 LVV983040:LVW983042 MFR983040:MFS983042 MPN983040:MPO983042 MZJ983040:MZK983042 NJF983040:NJG983042 NTB983040:NTC983042 OCX983040:OCY983042 OMT983040:OMU983042 OWP983040:OWQ983042 PGL983040:PGM983042 PQH983040:PQI983042 QAD983040:QAE983042 QJZ983040:QKA983042 QTV983040:QTW983042 RDR983040:RDS983042 RNN983040:RNO983042 RXJ983040:RXK983042 SHF983040:SHG983042 SRB983040:SRC983042 TAX983040:TAY983042 TKT983040:TKU983042 TUP983040:TUQ983042 UEL983040:UEM983042 UOH983040:UOI983042 UYD983040:UYE983042 VHZ983040:VIA983042 VRV983040:VRW983042 WBR983040:WBS983042 WLN983040:WLO983042 WVJ983040:WVK983042 D65536:E65538 JA65536:JB65538 SW65536:SX65538 ACS65536:ACT65538 AMO65536:AMP65538 AWK65536:AWL65538 BGG65536:BGH65538 BQC65536:BQD65538 BZY65536:BZZ65538 CJU65536:CJV65538 CTQ65536:CTR65538 DDM65536:DDN65538 DNI65536:DNJ65538 DXE65536:DXF65538 EHA65536:EHB65538 EQW65536:EQX65538 FAS65536:FAT65538 FKO65536:FKP65538 FUK65536:FUL65538 GEG65536:GEH65538 GOC65536:GOD65538 GXY65536:GXZ65538 HHU65536:HHV65538 HRQ65536:HRR65538 IBM65536:IBN65538 ILI65536:ILJ65538 IVE65536:IVF65538 JFA65536:JFB65538 JOW65536:JOX65538 JYS65536:JYT65538 KIO65536:KIP65538 KSK65536:KSL65538 LCG65536:LCH65538 LMC65536:LMD65538 LVY65536:LVZ65538 MFU65536:MFV65538 MPQ65536:MPR65538 MZM65536:MZN65538 NJI65536:NJJ65538 NTE65536:NTF65538 ODA65536:ODB65538 OMW65536:OMX65538 OWS65536:OWT65538 PGO65536:PGP65538 PQK65536:PQL65538 QAG65536:QAH65538 QKC65536:QKD65538 QTY65536:QTZ65538 RDU65536:RDV65538 RNQ65536:RNR65538 RXM65536:RXN65538 SHI65536:SHJ65538 SRE65536:SRF65538 TBA65536:TBB65538 TKW65536:TKX65538 TUS65536:TUT65538 UEO65536:UEP65538 UOK65536:UOL65538 UYG65536:UYH65538 VIC65536:VID65538 VRY65536:VRZ65538 WBU65536:WBV65538 WLQ65536:WLR65538 WVM65536:WVN65538 D131072:E131074 JA131072:JB131074 SW131072:SX131074 ACS131072:ACT131074 AMO131072:AMP131074 AWK131072:AWL131074 BGG131072:BGH131074 BQC131072:BQD131074 BZY131072:BZZ131074 CJU131072:CJV131074 CTQ131072:CTR131074 DDM131072:DDN131074 DNI131072:DNJ131074 DXE131072:DXF131074 EHA131072:EHB131074 EQW131072:EQX131074 FAS131072:FAT131074 FKO131072:FKP131074 FUK131072:FUL131074 GEG131072:GEH131074 GOC131072:GOD131074 GXY131072:GXZ131074 HHU131072:HHV131074 HRQ131072:HRR131074 IBM131072:IBN131074 ILI131072:ILJ131074 IVE131072:IVF131074 JFA131072:JFB131074 JOW131072:JOX131074 JYS131072:JYT131074 KIO131072:KIP131074 KSK131072:KSL131074 LCG131072:LCH131074 LMC131072:LMD131074 LVY131072:LVZ131074 MFU131072:MFV131074 MPQ131072:MPR131074 MZM131072:MZN131074 NJI131072:NJJ131074 NTE131072:NTF131074 ODA131072:ODB131074 OMW131072:OMX131074 OWS131072:OWT131074 PGO131072:PGP131074 PQK131072:PQL131074 QAG131072:QAH131074 QKC131072:QKD131074 QTY131072:QTZ131074 RDU131072:RDV131074 RNQ131072:RNR131074 RXM131072:RXN131074 SHI131072:SHJ131074 SRE131072:SRF131074 TBA131072:TBB131074 TKW131072:TKX131074 TUS131072:TUT131074 UEO131072:UEP131074 UOK131072:UOL131074 UYG131072:UYH131074 VIC131072:VID131074 VRY131072:VRZ131074 WBU131072:WBV131074 WLQ131072:WLR131074 WVM131072:WVN131074 D196608:E196610 JA196608:JB196610 SW196608:SX196610 ACS196608:ACT196610 AMO196608:AMP196610 AWK196608:AWL196610 BGG196608:BGH196610 BQC196608:BQD196610 BZY196608:BZZ196610 CJU196608:CJV196610 CTQ196608:CTR196610 DDM196608:DDN196610 DNI196608:DNJ196610 DXE196608:DXF196610 EHA196608:EHB196610 EQW196608:EQX196610 FAS196608:FAT196610 FKO196608:FKP196610 FUK196608:FUL196610 GEG196608:GEH196610 GOC196608:GOD196610 GXY196608:GXZ196610 HHU196608:HHV196610 HRQ196608:HRR196610 IBM196608:IBN196610 ILI196608:ILJ196610 IVE196608:IVF196610 JFA196608:JFB196610 JOW196608:JOX196610 JYS196608:JYT196610 KIO196608:KIP196610 KSK196608:KSL196610 LCG196608:LCH196610 LMC196608:LMD196610 LVY196608:LVZ196610 MFU196608:MFV196610 MPQ196608:MPR196610 MZM196608:MZN196610 NJI196608:NJJ196610 NTE196608:NTF196610 ODA196608:ODB196610 OMW196608:OMX196610 OWS196608:OWT196610 PGO196608:PGP196610 PQK196608:PQL196610 QAG196608:QAH196610 QKC196608:QKD196610 QTY196608:QTZ196610 RDU196608:RDV196610 RNQ196608:RNR196610 RXM196608:RXN196610 SHI196608:SHJ196610 SRE196608:SRF196610 TBA196608:TBB196610 TKW196608:TKX196610 TUS196608:TUT196610 UEO196608:UEP196610 UOK196608:UOL196610 UYG196608:UYH196610 VIC196608:VID196610 VRY196608:VRZ196610 WBU196608:WBV196610 WLQ196608:WLR196610 WVM196608:WVN196610 D262144:E262146 JA262144:JB262146 SW262144:SX262146 ACS262144:ACT262146 AMO262144:AMP262146 AWK262144:AWL262146 BGG262144:BGH262146 BQC262144:BQD262146 BZY262144:BZZ262146 CJU262144:CJV262146 CTQ262144:CTR262146 DDM262144:DDN262146 DNI262144:DNJ262146 DXE262144:DXF262146 EHA262144:EHB262146 EQW262144:EQX262146 FAS262144:FAT262146 FKO262144:FKP262146 FUK262144:FUL262146 GEG262144:GEH262146 GOC262144:GOD262146 GXY262144:GXZ262146 HHU262144:HHV262146 HRQ262144:HRR262146 IBM262144:IBN262146 ILI262144:ILJ262146 IVE262144:IVF262146 JFA262144:JFB262146 JOW262144:JOX262146 JYS262144:JYT262146 KIO262144:KIP262146 KSK262144:KSL262146 LCG262144:LCH262146 LMC262144:LMD262146 LVY262144:LVZ262146 MFU262144:MFV262146 MPQ262144:MPR262146 MZM262144:MZN262146 NJI262144:NJJ262146 NTE262144:NTF262146 ODA262144:ODB262146 OMW262144:OMX262146 OWS262144:OWT262146 PGO262144:PGP262146 PQK262144:PQL262146 QAG262144:QAH262146 QKC262144:QKD262146 QTY262144:QTZ262146 RDU262144:RDV262146 RNQ262144:RNR262146 RXM262144:RXN262146 SHI262144:SHJ262146 SRE262144:SRF262146 TBA262144:TBB262146 TKW262144:TKX262146 TUS262144:TUT262146 UEO262144:UEP262146 UOK262144:UOL262146 UYG262144:UYH262146 VIC262144:VID262146 VRY262144:VRZ262146 WBU262144:WBV262146 WLQ262144:WLR262146 WVM262144:WVN262146 D327680:E327682 JA327680:JB327682 SW327680:SX327682 ACS327680:ACT327682 AMO327680:AMP327682 AWK327680:AWL327682 BGG327680:BGH327682 BQC327680:BQD327682 BZY327680:BZZ327682 CJU327680:CJV327682 CTQ327680:CTR327682 DDM327680:DDN327682 DNI327680:DNJ327682 DXE327680:DXF327682 EHA327680:EHB327682 EQW327680:EQX327682 FAS327680:FAT327682 FKO327680:FKP327682 FUK327680:FUL327682 GEG327680:GEH327682 GOC327680:GOD327682 GXY327680:GXZ327682 HHU327680:HHV327682 HRQ327680:HRR327682 IBM327680:IBN327682 ILI327680:ILJ327682 IVE327680:IVF327682 JFA327680:JFB327682 JOW327680:JOX327682 JYS327680:JYT327682 KIO327680:KIP327682 KSK327680:KSL327682 LCG327680:LCH327682 LMC327680:LMD327682 LVY327680:LVZ327682 MFU327680:MFV327682 MPQ327680:MPR327682 MZM327680:MZN327682 NJI327680:NJJ327682 NTE327680:NTF327682 ODA327680:ODB327682 OMW327680:OMX327682 OWS327680:OWT327682 PGO327680:PGP327682 PQK327680:PQL327682 QAG327680:QAH327682 QKC327680:QKD327682 QTY327680:QTZ327682 RDU327680:RDV327682 RNQ327680:RNR327682 RXM327680:RXN327682 SHI327680:SHJ327682 SRE327680:SRF327682 TBA327680:TBB327682 TKW327680:TKX327682 TUS327680:TUT327682 UEO327680:UEP327682 UOK327680:UOL327682 UYG327680:UYH327682 VIC327680:VID327682 VRY327680:VRZ327682 WBU327680:WBV327682 WLQ327680:WLR327682 WVM327680:WVN327682 D393216:E393218 JA393216:JB393218 SW393216:SX393218 ACS393216:ACT393218 AMO393216:AMP393218 AWK393216:AWL393218 BGG393216:BGH393218 BQC393216:BQD393218 BZY393216:BZZ393218 CJU393216:CJV393218 CTQ393216:CTR393218 DDM393216:DDN393218 DNI393216:DNJ393218 DXE393216:DXF393218 EHA393216:EHB393218 EQW393216:EQX393218 FAS393216:FAT393218 FKO393216:FKP393218 FUK393216:FUL393218 GEG393216:GEH393218 GOC393216:GOD393218 GXY393216:GXZ393218 HHU393216:HHV393218 HRQ393216:HRR393218 IBM393216:IBN393218 ILI393216:ILJ393218 IVE393216:IVF393218 JFA393216:JFB393218 JOW393216:JOX393218 JYS393216:JYT393218 KIO393216:KIP393218 KSK393216:KSL393218 LCG393216:LCH393218 LMC393216:LMD393218 LVY393216:LVZ393218 MFU393216:MFV393218 MPQ393216:MPR393218 MZM393216:MZN393218 NJI393216:NJJ393218 NTE393216:NTF393218 ODA393216:ODB393218 OMW393216:OMX393218 OWS393216:OWT393218 PGO393216:PGP393218 PQK393216:PQL393218 QAG393216:QAH393218 QKC393216:QKD393218 QTY393216:QTZ393218 RDU393216:RDV393218 RNQ393216:RNR393218 RXM393216:RXN393218 SHI393216:SHJ393218 SRE393216:SRF393218 TBA393216:TBB393218 TKW393216:TKX393218 TUS393216:TUT393218 UEO393216:UEP393218 UOK393216:UOL393218 UYG393216:UYH393218 VIC393216:VID393218 VRY393216:VRZ393218 WBU393216:WBV393218 WLQ393216:WLR393218 WVM393216:WVN393218 D458752:E458754 JA458752:JB458754 SW458752:SX458754 ACS458752:ACT458754 AMO458752:AMP458754 AWK458752:AWL458754 BGG458752:BGH458754 BQC458752:BQD458754 BZY458752:BZZ458754 CJU458752:CJV458754 CTQ458752:CTR458754 DDM458752:DDN458754 DNI458752:DNJ458754 DXE458752:DXF458754 EHA458752:EHB458754 EQW458752:EQX458754 FAS458752:FAT458754 FKO458752:FKP458754 FUK458752:FUL458754 GEG458752:GEH458754 GOC458752:GOD458754 GXY458752:GXZ458754 HHU458752:HHV458754 HRQ458752:HRR458754 IBM458752:IBN458754 ILI458752:ILJ458754 IVE458752:IVF458754 JFA458752:JFB458754 JOW458752:JOX458754 JYS458752:JYT458754 KIO458752:KIP458754 KSK458752:KSL458754 LCG458752:LCH458754 LMC458752:LMD458754 LVY458752:LVZ458754 MFU458752:MFV458754 MPQ458752:MPR458754 MZM458752:MZN458754 NJI458752:NJJ458754 NTE458752:NTF458754 ODA458752:ODB458754 OMW458752:OMX458754 OWS458752:OWT458754 PGO458752:PGP458754 PQK458752:PQL458754 QAG458752:QAH458754 QKC458752:QKD458754 QTY458752:QTZ458754 RDU458752:RDV458754 RNQ458752:RNR458754 RXM458752:RXN458754 SHI458752:SHJ458754 SRE458752:SRF458754 TBA458752:TBB458754 TKW458752:TKX458754 TUS458752:TUT458754 UEO458752:UEP458754 UOK458752:UOL458754 UYG458752:UYH458754 VIC458752:VID458754 VRY458752:VRZ458754 WBU458752:WBV458754 WLQ458752:WLR458754 WVM458752:WVN458754 D524288:E524290 JA524288:JB524290 SW524288:SX524290 ACS524288:ACT524290 AMO524288:AMP524290 AWK524288:AWL524290 BGG524288:BGH524290 BQC524288:BQD524290 BZY524288:BZZ524290 CJU524288:CJV524290 CTQ524288:CTR524290 DDM524288:DDN524290 DNI524288:DNJ524290 DXE524288:DXF524290 EHA524288:EHB524290 EQW524288:EQX524290 FAS524288:FAT524290 FKO524288:FKP524290 FUK524288:FUL524290 GEG524288:GEH524290 GOC524288:GOD524290 GXY524288:GXZ524290 HHU524288:HHV524290 HRQ524288:HRR524290 IBM524288:IBN524290 ILI524288:ILJ524290 IVE524288:IVF524290 JFA524288:JFB524290 JOW524288:JOX524290 JYS524288:JYT524290 KIO524288:KIP524290 KSK524288:KSL524290 LCG524288:LCH524290 LMC524288:LMD524290 LVY524288:LVZ524290 MFU524288:MFV524290 MPQ524288:MPR524290 MZM524288:MZN524290 NJI524288:NJJ524290 NTE524288:NTF524290 ODA524288:ODB524290 OMW524288:OMX524290 OWS524288:OWT524290 PGO524288:PGP524290 PQK524288:PQL524290 QAG524288:QAH524290 QKC524288:QKD524290 QTY524288:QTZ524290 RDU524288:RDV524290 RNQ524288:RNR524290 RXM524288:RXN524290 SHI524288:SHJ524290 SRE524288:SRF524290 TBA524288:TBB524290 TKW524288:TKX524290 TUS524288:TUT524290 UEO524288:UEP524290 UOK524288:UOL524290 UYG524288:UYH524290 VIC524288:VID524290 VRY524288:VRZ524290 WBU524288:WBV524290 WLQ524288:WLR524290 WVM524288:WVN524290 D589824:E589826 JA589824:JB589826 SW589824:SX589826 ACS589824:ACT589826 AMO589824:AMP589826 AWK589824:AWL589826 BGG589824:BGH589826 BQC589824:BQD589826 BZY589824:BZZ589826 CJU589824:CJV589826 CTQ589824:CTR589826 DDM589824:DDN589826 DNI589824:DNJ589826 DXE589824:DXF589826 EHA589824:EHB589826 EQW589824:EQX589826 FAS589824:FAT589826 FKO589824:FKP589826 FUK589824:FUL589826 GEG589824:GEH589826 GOC589824:GOD589826 GXY589824:GXZ589826 HHU589824:HHV589826 HRQ589824:HRR589826 IBM589824:IBN589826 ILI589824:ILJ589826 IVE589824:IVF589826 JFA589824:JFB589826 JOW589824:JOX589826 JYS589824:JYT589826 KIO589824:KIP589826 KSK589824:KSL589826 LCG589824:LCH589826 LMC589824:LMD589826 LVY589824:LVZ589826 MFU589824:MFV589826 MPQ589824:MPR589826 MZM589824:MZN589826 NJI589824:NJJ589826 NTE589824:NTF589826 ODA589824:ODB589826 OMW589824:OMX589826 OWS589824:OWT589826 PGO589824:PGP589826 PQK589824:PQL589826 QAG589824:QAH589826 QKC589824:QKD589826 QTY589824:QTZ589826 RDU589824:RDV589826 RNQ589824:RNR589826 RXM589824:RXN589826 SHI589824:SHJ589826 SRE589824:SRF589826 TBA589824:TBB589826 TKW589824:TKX589826 TUS589824:TUT589826 UEO589824:UEP589826 UOK589824:UOL589826 UYG589824:UYH589826 VIC589824:VID589826 VRY589824:VRZ589826 WBU589824:WBV589826 WLQ589824:WLR589826 WVM589824:WVN589826 D655360:E655362 JA655360:JB655362 SW655360:SX655362 ACS655360:ACT655362 AMO655360:AMP655362 AWK655360:AWL655362 BGG655360:BGH655362 BQC655360:BQD655362 BZY655360:BZZ655362 CJU655360:CJV655362 CTQ655360:CTR655362 DDM655360:DDN655362 DNI655360:DNJ655362 DXE655360:DXF655362 EHA655360:EHB655362 EQW655360:EQX655362 FAS655360:FAT655362 FKO655360:FKP655362 FUK655360:FUL655362 GEG655360:GEH655362 GOC655360:GOD655362 GXY655360:GXZ655362 HHU655360:HHV655362 HRQ655360:HRR655362 IBM655360:IBN655362 ILI655360:ILJ655362 IVE655360:IVF655362 JFA655360:JFB655362 JOW655360:JOX655362 JYS655360:JYT655362 KIO655360:KIP655362 KSK655360:KSL655362 LCG655360:LCH655362 LMC655360:LMD655362 LVY655360:LVZ655362 MFU655360:MFV655362 MPQ655360:MPR655362 MZM655360:MZN655362 NJI655360:NJJ655362 NTE655360:NTF655362 ODA655360:ODB655362 OMW655360:OMX655362 OWS655360:OWT655362 PGO655360:PGP655362 PQK655360:PQL655362 QAG655360:QAH655362 QKC655360:QKD655362 QTY655360:QTZ655362 RDU655360:RDV655362 RNQ655360:RNR655362 RXM655360:RXN655362 SHI655360:SHJ655362 SRE655360:SRF655362 TBA655360:TBB655362 TKW655360:TKX655362 TUS655360:TUT655362 UEO655360:UEP655362 UOK655360:UOL655362 UYG655360:UYH655362 VIC655360:VID655362 VRY655360:VRZ655362 WBU655360:WBV655362 WLQ655360:WLR655362 WVM655360:WVN655362 D720896:E720898 JA720896:JB720898 SW720896:SX720898 ACS720896:ACT720898 AMO720896:AMP720898 AWK720896:AWL720898 BGG720896:BGH720898 BQC720896:BQD720898 BZY720896:BZZ720898 CJU720896:CJV720898 CTQ720896:CTR720898 DDM720896:DDN720898 DNI720896:DNJ720898 DXE720896:DXF720898 EHA720896:EHB720898 EQW720896:EQX720898 FAS720896:FAT720898 FKO720896:FKP720898 FUK720896:FUL720898 GEG720896:GEH720898 GOC720896:GOD720898 GXY720896:GXZ720898 HHU720896:HHV720898 HRQ720896:HRR720898 IBM720896:IBN720898 ILI720896:ILJ720898 IVE720896:IVF720898 JFA720896:JFB720898 JOW720896:JOX720898 JYS720896:JYT720898 KIO720896:KIP720898 KSK720896:KSL720898 LCG720896:LCH720898 LMC720896:LMD720898 LVY720896:LVZ720898 MFU720896:MFV720898 MPQ720896:MPR720898 MZM720896:MZN720898 NJI720896:NJJ720898 NTE720896:NTF720898 ODA720896:ODB720898 OMW720896:OMX720898 OWS720896:OWT720898 PGO720896:PGP720898 PQK720896:PQL720898 QAG720896:QAH720898 QKC720896:QKD720898 QTY720896:QTZ720898 RDU720896:RDV720898 RNQ720896:RNR720898 RXM720896:RXN720898 SHI720896:SHJ720898 SRE720896:SRF720898 TBA720896:TBB720898 TKW720896:TKX720898 TUS720896:TUT720898 UEO720896:UEP720898 UOK720896:UOL720898 UYG720896:UYH720898 VIC720896:VID720898 VRY720896:VRZ720898 WBU720896:WBV720898 WLQ720896:WLR720898 WVM720896:WVN720898 D786432:E786434 JA786432:JB786434 SW786432:SX786434 ACS786432:ACT786434 AMO786432:AMP786434 AWK786432:AWL786434 BGG786432:BGH786434 BQC786432:BQD786434 BZY786432:BZZ786434 CJU786432:CJV786434 CTQ786432:CTR786434 DDM786432:DDN786434 DNI786432:DNJ786434 DXE786432:DXF786434 EHA786432:EHB786434 EQW786432:EQX786434 FAS786432:FAT786434 FKO786432:FKP786434 FUK786432:FUL786434 GEG786432:GEH786434 GOC786432:GOD786434 GXY786432:GXZ786434 HHU786432:HHV786434 HRQ786432:HRR786434 IBM786432:IBN786434 ILI786432:ILJ786434 IVE786432:IVF786434 JFA786432:JFB786434 JOW786432:JOX786434 JYS786432:JYT786434 KIO786432:KIP786434 KSK786432:KSL786434 LCG786432:LCH786434 LMC786432:LMD786434 LVY786432:LVZ786434 MFU786432:MFV786434 MPQ786432:MPR786434 MZM786432:MZN786434 NJI786432:NJJ786434 NTE786432:NTF786434 ODA786432:ODB786434 OMW786432:OMX786434 OWS786432:OWT786434 PGO786432:PGP786434 PQK786432:PQL786434 QAG786432:QAH786434 QKC786432:QKD786434 QTY786432:QTZ786434 RDU786432:RDV786434 RNQ786432:RNR786434 RXM786432:RXN786434 SHI786432:SHJ786434 SRE786432:SRF786434 TBA786432:TBB786434 TKW786432:TKX786434 TUS786432:TUT786434 UEO786432:UEP786434 UOK786432:UOL786434 UYG786432:UYH786434 VIC786432:VID786434 VRY786432:VRZ786434 WBU786432:WBV786434 WLQ786432:WLR786434 WVM786432:WVN786434 D851968:E851970 JA851968:JB851970 SW851968:SX851970 ACS851968:ACT851970 AMO851968:AMP851970 AWK851968:AWL851970 BGG851968:BGH851970 BQC851968:BQD851970 BZY851968:BZZ851970 CJU851968:CJV851970 CTQ851968:CTR851970 DDM851968:DDN851970 DNI851968:DNJ851970 DXE851968:DXF851970 EHA851968:EHB851970 EQW851968:EQX851970 FAS851968:FAT851970 FKO851968:FKP851970 FUK851968:FUL851970 GEG851968:GEH851970 GOC851968:GOD851970 GXY851968:GXZ851970 HHU851968:HHV851970 HRQ851968:HRR851970 IBM851968:IBN851970 ILI851968:ILJ851970 IVE851968:IVF851970 JFA851968:JFB851970 JOW851968:JOX851970 JYS851968:JYT851970 KIO851968:KIP851970 KSK851968:KSL851970 LCG851968:LCH851970 LMC851968:LMD851970 LVY851968:LVZ851970 MFU851968:MFV851970 MPQ851968:MPR851970 MZM851968:MZN851970 NJI851968:NJJ851970 NTE851968:NTF851970 ODA851968:ODB851970 OMW851968:OMX851970 OWS851968:OWT851970 PGO851968:PGP851970 PQK851968:PQL851970 QAG851968:QAH851970 QKC851968:QKD851970 QTY851968:QTZ851970 RDU851968:RDV851970 RNQ851968:RNR851970 RXM851968:RXN851970 SHI851968:SHJ851970 SRE851968:SRF851970 TBA851968:TBB851970 TKW851968:TKX851970 TUS851968:TUT851970 UEO851968:UEP851970 UOK851968:UOL851970 UYG851968:UYH851970 VIC851968:VID851970 VRY851968:VRZ851970 WBU851968:WBV851970 WLQ851968:WLR851970 WVM851968:WVN851970 D917504:E917506 JA917504:JB917506 SW917504:SX917506 ACS917504:ACT917506 AMO917504:AMP917506 AWK917504:AWL917506 BGG917504:BGH917506 BQC917504:BQD917506 BZY917504:BZZ917506 CJU917504:CJV917506 CTQ917504:CTR917506 DDM917504:DDN917506 DNI917504:DNJ917506 DXE917504:DXF917506 EHA917504:EHB917506 EQW917504:EQX917506 FAS917504:FAT917506 FKO917504:FKP917506 FUK917504:FUL917506 GEG917504:GEH917506 GOC917504:GOD917506 GXY917504:GXZ917506 HHU917504:HHV917506 HRQ917504:HRR917506 IBM917504:IBN917506 ILI917504:ILJ917506 IVE917504:IVF917506 JFA917504:JFB917506 JOW917504:JOX917506 JYS917504:JYT917506 KIO917504:KIP917506 KSK917504:KSL917506 LCG917504:LCH917506 LMC917504:LMD917506 LVY917504:LVZ917506 MFU917504:MFV917506 MPQ917504:MPR917506 MZM917504:MZN917506 NJI917504:NJJ917506 NTE917504:NTF917506 ODA917504:ODB917506 OMW917504:OMX917506 OWS917504:OWT917506 PGO917504:PGP917506 PQK917504:PQL917506 QAG917504:QAH917506 QKC917504:QKD917506 QTY917504:QTZ917506 RDU917504:RDV917506 RNQ917504:RNR917506 RXM917504:RXN917506 SHI917504:SHJ917506 SRE917504:SRF917506 TBA917504:TBB917506 TKW917504:TKX917506 TUS917504:TUT917506 UEO917504:UEP917506 UOK917504:UOL917506 UYG917504:UYH917506 VIC917504:VID917506 VRY917504:VRZ917506 WBU917504:WBV917506 WLQ917504:WLR917506 WVM917504:WVN917506 D983040:E983042 JA983040:JB983042 SW983040:SX983042 ACS983040:ACT983042 AMO983040:AMP983042 AWK983040:AWL983042 BGG983040:BGH983042 BQC983040:BQD983042 BZY983040:BZZ983042 CJU983040:CJV983042 CTQ983040:CTR983042 DDM983040:DDN983042 DNI983040:DNJ983042 DXE983040:DXF983042 EHA983040:EHB983042 EQW983040:EQX983042 FAS983040:FAT983042 FKO983040:FKP983042 FUK983040:FUL983042 GEG983040:GEH983042 GOC983040:GOD983042 GXY983040:GXZ983042 HHU983040:HHV983042 HRQ983040:HRR983042 IBM983040:IBN983042 ILI983040:ILJ983042 IVE983040:IVF983042 JFA983040:JFB983042 JOW983040:JOX983042 JYS983040:JYT983042 KIO983040:KIP983042 KSK983040:KSL983042 LCG983040:LCH983042 LMC983040:LMD983042 LVY983040:LVZ983042 MFU983040:MFV983042 MPQ983040:MPR983042 MZM983040:MZN983042 NJI983040:NJJ983042 NTE983040:NTF983042 ODA983040:ODB983042 OMW983040:OMX983042 OWS983040:OWT983042 PGO983040:PGP983042 PQK983040:PQL983042 QAG983040:QAH983042 QKC983040:QKD983042 QTY983040:QTZ983042 RDU983040:RDV983042 RNQ983040:RNR983042 RXM983040:RXN983042 SHI983040:SHJ983042 SRE983040:SRF983042 TBA983040:TBB983042 TKW983040:TKX983042 TUS983040:TUT983042 UEO983040:UEP983042 UOK983040:UOL983042 UYG983040:UYH983042 VIC983040:VID983042 VRY983040:VRZ983042 WBU983040:WBV983042 WLQ983040:WLR983042 WVM983040:WVN983042 AD1:AE1 KA1:KB1 TW1:TX1 ADS1:ADT1 ANO1:ANP1 AXK1:AXL1 BHG1:BHH1 BRC1:BRD1 CAY1:CAZ1 CKU1:CKV1 CUQ1:CUR1 DEM1:DEN1 DOI1:DOJ1 DYE1:DYF1 EIA1:EIB1 ERW1:ERX1 FBS1:FBT1 FLO1:FLP1 FVK1:FVL1 GFG1:GFH1 GPC1:GPD1 GYY1:GYZ1 HIU1:HIV1 HSQ1:HSR1 ICM1:ICN1 IMI1:IMJ1 IWE1:IWF1 JGA1:JGB1 JPW1:JPX1 JZS1:JZT1 KJO1:KJP1 KTK1:KTL1 LDG1:LDH1 LNC1:LND1 LWY1:LWZ1 MGU1:MGV1 MQQ1:MQR1 NAM1:NAN1 NKI1:NKJ1 NUE1:NUF1 OEA1:OEB1 ONW1:ONX1 OXS1:OXT1 PHO1:PHP1 PRK1:PRL1 QBG1:QBH1 QLC1:QLD1 QUY1:QUZ1 REU1:REV1 ROQ1:ROR1 RYM1:RYN1 SII1:SIJ1 SSE1:SSF1 TCA1:TCB1 TLW1:TLX1 TVS1:TVT1 UFO1:UFP1 UPK1:UPL1 UZG1:UZH1 VJC1:VJD1 VSY1:VSZ1 WCU1:WCV1 WMQ1:WMR1 WWM1:WWN1 AD65528:AE65528 KA65528:KB65528 TW65528:TX65528 ADS65528:ADT65528 ANO65528:ANP65528 AXK65528:AXL65528 BHG65528:BHH65528 BRC65528:BRD65528 CAY65528:CAZ65528 CKU65528:CKV65528 CUQ65528:CUR65528 DEM65528:DEN65528 DOI65528:DOJ65528 DYE65528:DYF65528 EIA65528:EIB65528 ERW65528:ERX65528 FBS65528:FBT65528 FLO65528:FLP65528 FVK65528:FVL65528 GFG65528:GFH65528 GPC65528:GPD65528 GYY65528:GYZ65528 HIU65528:HIV65528 HSQ65528:HSR65528 ICM65528:ICN65528 IMI65528:IMJ65528 IWE65528:IWF65528 JGA65528:JGB65528 JPW65528:JPX65528 JZS65528:JZT65528 KJO65528:KJP65528 KTK65528:KTL65528 LDG65528:LDH65528 LNC65528:LND65528 LWY65528:LWZ65528 MGU65528:MGV65528 MQQ65528:MQR65528 NAM65528:NAN65528 NKI65528:NKJ65528 NUE65528:NUF65528 OEA65528:OEB65528 ONW65528:ONX65528 OXS65528:OXT65528 PHO65528:PHP65528 PRK65528:PRL65528 QBG65528:QBH65528 QLC65528:QLD65528 QUY65528:QUZ65528 REU65528:REV65528 ROQ65528:ROR65528 RYM65528:RYN65528 SII65528:SIJ65528 SSE65528:SSF65528 TCA65528:TCB65528 TLW65528:TLX65528 TVS65528:TVT65528 UFO65528:UFP65528 UPK65528:UPL65528 UZG65528:UZH65528 VJC65528:VJD65528 VSY65528:VSZ65528 WCU65528:WCV65528 WMQ65528:WMR65528 WWM65528:WWN65528 AD131064:AE131064 KA131064:KB131064 TW131064:TX131064 ADS131064:ADT131064 ANO131064:ANP131064 AXK131064:AXL131064 BHG131064:BHH131064 BRC131064:BRD131064 CAY131064:CAZ131064 CKU131064:CKV131064 CUQ131064:CUR131064 DEM131064:DEN131064 DOI131064:DOJ131064 DYE131064:DYF131064 EIA131064:EIB131064 ERW131064:ERX131064 FBS131064:FBT131064 FLO131064:FLP131064 FVK131064:FVL131064 GFG131064:GFH131064 GPC131064:GPD131064 GYY131064:GYZ131064 HIU131064:HIV131064 HSQ131064:HSR131064 ICM131064:ICN131064 IMI131064:IMJ131064 IWE131064:IWF131064 JGA131064:JGB131064 JPW131064:JPX131064 JZS131064:JZT131064 KJO131064:KJP131064 KTK131064:KTL131064 LDG131064:LDH131064 LNC131064:LND131064 LWY131064:LWZ131064 MGU131064:MGV131064 MQQ131064:MQR131064 NAM131064:NAN131064 NKI131064:NKJ131064 NUE131064:NUF131064 OEA131064:OEB131064 ONW131064:ONX131064 OXS131064:OXT131064 PHO131064:PHP131064 PRK131064:PRL131064 QBG131064:QBH131064 QLC131064:QLD131064 QUY131064:QUZ131064 REU131064:REV131064 ROQ131064:ROR131064 RYM131064:RYN131064 SII131064:SIJ131064 SSE131064:SSF131064 TCA131064:TCB131064 TLW131064:TLX131064 TVS131064:TVT131064 UFO131064:UFP131064 UPK131064:UPL131064 UZG131064:UZH131064 VJC131064:VJD131064 VSY131064:VSZ131064 WCU131064:WCV131064 WMQ131064:WMR131064 WWM131064:WWN131064 AD196600:AE196600 KA196600:KB196600 TW196600:TX196600 ADS196600:ADT196600 ANO196600:ANP196600 AXK196600:AXL196600 BHG196600:BHH196600 BRC196600:BRD196600 CAY196600:CAZ196600 CKU196600:CKV196600 CUQ196600:CUR196600 DEM196600:DEN196600 DOI196600:DOJ196600 DYE196600:DYF196600 EIA196600:EIB196600 ERW196600:ERX196600 FBS196600:FBT196600 FLO196600:FLP196600 FVK196600:FVL196600 GFG196600:GFH196600 GPC196600:GPD196600 GYY196600:GYZ196600 HIU196600:HIV196600 HSQ196600:HSR196600 ICM196600:ICN196600 IMI196600:IMJ196600 IWE196600:IWF196600 JGA196600:JGB196600 JPW196600:JPX196600 JZS196600:JZT196600 KJO196600:KJP196600 KTK196600:KTL196600 LDG196600:LDH196600 LNC196600:LND196600 LWY196600:LWZ196600 MGU196600:MGV196600 MQQ196600:MQR196600 NAM196600:NAN196600 NKI196600:NKJ196600 NUE196600:NUF196600 OEA196600:OEB196600 ONW196600:ONX196600 OXS196600:OXT196600 PHO196600:PHP196600 PRK196600:PRL196600 QBG196600:QBH196600 QLC196600:QLD196600 QUY196600:QUZ196600 REU196600:REV196600 ROQ196600:ROR196600 RYM196600:RYN196600 SII196600:SIJ196600 SSE196600:SSF196600 TCA196600:TCB196600 TLW196600:TLX196600 TVS196600:TVT196600 UFO196600:UFP196600 UPK196600:UPL196600 UZG196600:UZH196600 VJC196600:VJD196600 VSY196600:VSZ196600 WCU196600:WCV196600 WMQ196600:WMR196600 WWM196600:WWN196600 AD262136:AE262136 KA262136:KB262136 TW262136:TX262136 ADS262136:ADT262136 ANO262136:ANP262136 AXK262136:AXL262136 BHG262136:BHH262136 BRC262136:BRD262136 CAY262136:CAZ262136 CKU262136:CKV262136 CUQ262136:CUR262136 DEM262136:DEN262136 DOI262136:DOJ262136 DYE262136:DYF262136 EIA262136:EIB262136 ERW262136:ERX262136 FBS262136:FBT262136 FLO262136:FLP262136 FVK262136:FVL262136 GFG262136:GFH262136 GPC262136:GPD262136 GYY262136:GYZ262136 HIU262136:HIV262136 HSQ262136:HSR262136 ICM262136:ICN262136 IMI262136:IMJ262136 IWE262136:IWF262136 JGA262136:JGB262136 JPW262136:JPX262136 JZS262136:JZT262136 KJO262136:KJP262136 KTK262136:KTL262136 LDG262136:LDH262136 LNC262136:LND262136 LWY262136:LWZ262136 MGU262136:MGV262136 MQQ262136:MQR262136 NAM262136:NAN262136 NKI262136:NKJ262136 NUE262136:NUF262136 OEA262136:OEB262136 ONW262136:ONX262136 OXS262136:OXT262136 PHO262136:PHP262136 PRK262136:PRL262136 QBG262136:QBH262136 QLC262136:QLD262136 QUY262136:QUZ262136 REU262136:REV262136 ROQ262136:ROR262136 RYM262136:RYN262136 SII262136:SIJ262136 SSE262136:SSF262136 TCA262136:TCB262136 TLW262136:TLX262136 TVS262136:TVT262136 UFO262136:UFP262136 UPK262136:UPL262136 UZG262136:UZH262136 VJC262136:VJD262136 VSY262136:VSZ262136 WCU262136:WCV262136 WMQ262136:WMR262136 WWM262136:WWN262136 AD327672:AE327672 KA327672:KB327672 TW327672:TX327672 ADS327672:ADT327672 ANO327672:ANP327672 AXK327672:AXL327672 BHG327672:BHH327672 BRC327672:BRD327672 CAY327672:CAZ327672 CKU327672:CKV327672 CUQ327672:CUR327672 DEM327672:DEN327672 DOI327672:DOJ327672 DYE327672:DYF327672 EIA327672:EIB327672 ERW327672:ERX327672 FBS327672:FBT327672 FLO327672:FLP327672 FVK327672:FVL327672 GFG327672:GFH327672 GPC327672:GPD327672 GYY327672:GYZ327672 HIU327672:HIV327672 HSQ327672:HSR327672 ICM327672:ICN327672 IMI327672:IMJ327672 IWE327672:IWF327672 JGA327672:JGB327672 JPW327672:JPX327672 JZS327672:JZT327672 KJO327672:KJP327672 KTK327672:KTL327672 LDG327672:LDH327672 LNC327672:LND327672 LWY327672:LWZ327672 MGU327672:MGV327672 MQQ327672:MQR327672 NAM327672:NAN327672 NKI327672:NKJ327672 NUE327672:NUF327672 OEA327672:OEB327672 ONW327672:ONX327672 OXS327672:OXT327672 PHO327672:PHP327672 PRK327672:PRL327672 QBG327672:QBH327672 QLC327672:QLD327672 QUY327672:QUZ327672 REU327672:REV327672 ROQ327672:ROR327672 RYM327672:RYN327672 SII327672:SIJ327672 SSE327672:SSF327672 TCA327672:TCB327672 TLW327672:TLX327672 TVS327672:TVT327672 UFO327672:UFP327672 UPK327672:UPL327672 UZG327672:UZH327672 VJC327672:VJD327672 VSY327672:VSZ327672 WCU327672:WCV327672 WMQ327672:WMR327672 WWM327672:WWN327672 AD393208:AE393208 KA393208:KB393208 TW393208:TX393208 ADS393208:ADT393208 ANO393208:ANP393208 AXK393208:AXL393208 BHG393208:BHH393208 BRC393208:BRD393208 CAY393208:CAZ393208 CKU393208:CKV393208 CUQ393208:CUR393208 DEM393208:DEN393208 DOI393208:DOJ393208 DYE393208:DYF393208 EIA393208:EIB393208 ERW393208:ERX393208 FBS393208:FBT393208 FLO393208:FLP393208 FVK393208:FVL393208 GFG393208:GFH393208 GPC393208:GPD393208 GYY393208:GYZ393208 HIU393208:HIV393208 HSQ393208:HSR393208 ICM393208:ICN393208 IMI393208:IMJ393208 IWE393208:IWF393208 JGA393208:JGB393208 JPW393208:JPX393208 JZS393208:JZT393208 KJO393208:KJP393208 KTK393208:KTL393208 LDG393208:LDH393208 LNC393208:LND393208 LWY393208:LWZ393208 MGU393208:MGV393208 MQQ393208:MQR393208 NAM393208:NAN393208 NKI393208:NKJ393208 NUE393208:NUF393208 OEA393208:OEB393208 ONW393208:ONX393208 OXS393208:OXT393208 PHO393208:PHP393208 PRK393208:PRL393208 QBG393208:QBH393208 QLC393208:QLD393208 QUY393208:QUZ393208 REU393208:REV393208 ROQ393208:ROR393208 RYM393208:RYN393208 SII393208:SIJ393208 SSE393208:SSF393208 TCA393208:TCB393208 TLW393208:TLX393208 TVS393208:TVT393208 UFO393208:UFP393208 UPK393208:UPL393208 UZG393208:UZH393208 VJC393208:VJD393208 VSY393208:VSZ393208 WCU393208:WCV393208 WMQ393208:WMR393208 WWM393208:WWN393208 AD458744:AE458744 KA458744:KB458744 TW458744:TX458744 ADS458744:ADT458744 ANO458744:ANP458744 AXK458744:AXL458744 BHG458744:BHH458744 BRC458744:BRD458744 CAY458744:CAZ458744 CKU458744:CKV458744 CUQ458744:CUR458744 DEM458744:DEN458744 DOI458744:DOJ458744 DYE458744:DYF458744 EIA458744:EIB458744 ERW458744:ERX458744 FBS458744:FBT458744 FLO458744:FLP458744 FVK458744:FVL458744 GFG458744:GFH458744 GPC458744:GPD458744 GYY458744:GYZ458744 HIU458744:HIV458744 HSQ458744:HSR458744 ICM458744:ICN458744 IMI458744:IMJ458744 IWE458744:IWF458744 JGA458744:JGB458744 JPW458744:JPX458744 JZS458744:JZT458744 KJO458744:KJP458744 KTK458744:KTL458744 LDG458744:LDH458744 LNC458744:LND458744 LWY458744:LWZ458744 MGU458744:MGV458744 MQQ458744:MQR458744 NAM458744:NAN458744 NKI458744:NKJ458744 NUE458744:NUF458744 OEA458744:OEB458744 ONW458744:ONX458744 OXS458744:OXT458744 PHO458744:PHP458744 PRK458744:PRL458744 QBG458744:QBH458744 QLC458744:QLD458744 QUY458744:QUZ458744 REU458744:REV458744 ROQ458744:ROR458744 RYM458744:RYN458744 SII458744:SIJ458744 SSE458744:SSF458744 TCA458744:TCB458744 TLW458744:TLX458744 TVS458744:TVT458744 UFO458744:UFP458744 UPK458744:UPL458744 UZG458744:UZH458744 VJC458744:VJD458744 VSY458744:VSZ458744 WCU458744:WCV458744 WMQ458744:WMR458744 WWM458744:WWN458744 AD524280:AE524280 KA524280:KB524280 TW524280:TX524280 ADS524280:ADT524280 ANO524280:ANP524280 AXK524280:AXL524280 BHG524280:BHH524280 BRC524280:BRD524280 CAY524280:CAZ524280 CKU524280:CKV524280 CUQ524280:CUR524280 DEM524280:DEN524280 DOI524280:DOJ524280 DYE524280:DYF524280 EIA524280:EIB524280 ERW524280:ERX524280 FBS524280:FBT524280 FLO524280:FLP524280 FVK524280:FVL524280 GFG524280:GFH524280 GPC524280:GPD524280 GYY524280:GYZ524280 HIU524280:HIV524280 HSQ524280:HSR524280 ICM524280:ICN524280 IMI524280:IMJ524280 IWE524280:IWF524280 JGA524280:JGB524280 JPW524280:JPX524280 JZS524280:JZT524280 KJO524280:KJP524280 KTK524280:KTL524280 LDG524280:LDH524280 LNC524280:LND524280 LWY524280:LWZ524280 MGU524280:MGV524280 MQQ524280:MQR524280 NAM524280:NAN524280 NKI524280:NKJ524280 NUE524280:NUF524280 OEA524280:OEB524280 ONW524280:ONX524280 OXS524280:OXT524280 PHO524280:PHP524280 PRK524280:PRL524280 QBG524280:QBH524280 QLC524280:QLD524280 QUY524280:QUZ524280 REU524280:REV524280 ROQ524280:ROR524280 RYM524280:RYN524280 SII524280:SIJ524280 SSE524280:SSF524280 TCA524280:TCB524280 TLW524280:TLX524280 TVS524280:TVT524280 UFO524280:UFP524280 UPK524280:UPL524280 UZG524280:UZH524280 VJC524280:VJD524280 VSY524280:VSZ524280 WCU524280:WCV524280 WMQ524280:WMR524280 WWM524280:WWN524280 AD589816:AE589816 KA589816:KB589816 TW589816:TX589816 ADS589816:ADT589816 ANO589816:ANP589816 AXK589816:AXL589816 BHG589816:BHH589816 BRC589816:BRD589816 CAY589816:CAZ589816 CKU589816:CKV589816 CUQ589816:CUR589816 DEM589816:DEN589816 DOI589816:DOJ589816 DYE589816:DYF589816 EIA589816:EIB589816 ERW589816:ERX589816 FBS589816:FBT589816 FLO589816:FLP589816 FVK589816:FVL589816 GFG589816:GFH589816 GPC589816:GPD589816 GYY589816:GYZ589816 HIU589816:HIV589816 HSQ589816:HSR589816 ICM589816:ICN589816 IMI589816:IMJ589816 IWE589816:IWF589816 JGA589816:JGB589816 JPW589816:JPX589816 JZS589816:JZT589816 KJO589816:KJP589816 KTK589816:KTL589816 LDG589816:LDH589816 LNC589816:LND589816 LWY589816:LWZ589816 MGU589816:MGV589816 MQQ589816:MQR589816 NAM589816:NAN589816 NKI589816:NKJ589816 NUE589816:NUF589816 OEA589816:OEB589816 ONW589816:ONX589816 OXS589816:OXT589816 PHO589816:PHP589816 PRK589816:PRL589816 QBG589816:QBH589816 QLC589816:QLD589816 QUY589816:QUZ589816 REU589816:REV589816 ROQ589816:ROR589816 RYM589816:RYN589816 SII589816:SIJ589816 SSE589816:SSF589816 TCA589816:TCB589816 TLW589816:TLX589816 TVS589816:TVT589816 UFO589816:UFP589816 UPK589816:UPL589816 UZG589816:UZH589816 VJC589816:VJD589816 VSY589816:VSZ589816 WCU589816:WCV589816 WMQ589816:WMR589816 WWM589816:WWN589816 AD655352:AE655352 KA655352:KB655352 TW655352:TX655352 ADS655352:ADT655352 ANO655352:ANP655352 AXK655352:AXL655352 BHG655352:BHH655352 BRC655352:BRD655352 CAY655352:CAZ655352 CKU655352:CKV655352 CUQ655352:CUR655352 DEM655352:DEN655352 DOI655352:DOJ655352 DYE655352:DYF655352 EIA655352:EIB655352 ERW655352:ERX655352 FBS655352:FBT655352 FLO655352:FLP655352 FVK655352:FVL655352 GFG655352:GFH655352 GPC655352:GPD655352 GYY655352:GYZ655352 HIU655352:HIV655352 HSQ655352:HSR655352 ICM655352:ICN655352 IMI655352:IMJ655352 IWE655352:IWF655352 JGA655352:JGB655352 JPW655352:JPX655352 JZS655352:JZT655352 KJO655352:KJP655352 KTK655352:KTL655352 LDG655352:LDH655352 LNC655352:LND655352 LWY655352:LWZ655352 MGU655352:MGV655352 MQQ655352:MQR655352 NAM655352:NAN655352 NKI655352:NKJ655352 NUE655352:NUF655352 OEA655352:OEB655352 ONW655352:ONX655352 OXS655352:OXT655352 PHO655352:PHP655352 PRK655352:PRL655352 QBG655352:QBH655352 QLC655352:QLD655352 QUY655352:QUZ655352 REU655352:REV655352 ROQ655352:ROR655352 RYM655352:RYN655352 SII655352:SIJ655352 SSE655352:SSF655352 TCA655352:TCB655352 TLW655352:TLX655352 TVS655352:TVT655352 UFO655352:UFP655352 UPK655352:UPL655352 UZG655352:UZH655352 VJC655352:VJD655352 VSY655352:VSZ655352 WCU655352:WCV655352 WMQ655352:WMR655352 WWM655352:WWN655352 AD720888:AE720888 KA720888:KB720888 TW720888:TX720888 ADS720888:ADT720888 ANO720888:ANP720888 AXK720888:AXL720888 BHG720888:BHH720888 BRC720888:BRD720888 CAY720888:CAZ720888 CKU720888:CKV720888 CUQ720888:CUR720888 DEM720888:DEN720888 DOI720888:DOJ720888 DYE720888:DYF720888 EIA720888:EIB720888 ERW720888:ERX720888 FBS720888:FBT720888 FLO720888:FLP720888 FVK720888:FVL720888 GFG720888:GFH720888 GPC720888:GPD720888 GYY720888:GYZ720888 HIU720888:HIV720888 HSQ720888:HSR720888 ICM720888:ICN720888 IMI720888:IMJ720888 IWE720888:IWF720888 JGA720888:JGB720888 JPW720888:JPX720888 JZS720888:JZT720888 KJO720888:KJP720888 KTK720888:KTL720888 LDG720888:LDH720888 LNC720888:LND720888 LWY720888:LWZ720888 MGU720888:MGV720888 MQQ720888:MQR720888 NAM720888:NAN720888 NKI720888:NKJ720888 NUE720888:NUF720888 OEA720888:OEB720888 ONW720888:ONX720888 OXS720888:OXT720888 PHO720888:PHP720888 PRK720888:PRL720888 QBG720888:QBH720888 QLC720888:QLD720888 QUY720888:QUZ720888 REU720888:REV720888 ROQ720888:ROR720888 RYM720888:RYN720888 SII720888:SIJ720888 SSE720888:SSF720888 TCA720888:TCB720888 TLW720888:TLX720888 TVS720888:TVT720888 UFO720888:UFP720888 UPK720888:UPL720888 UZG720888:UZH720888 VJC720888:VJD720888 VSY720888:VSZ720888 WCU720888:WCV720888 WMQ720888:WMR720888 WWM720888:WWN720888 AD786424:AE786424 KA786424:KB786424 TW786424:TX786424 ADS786424:ADT786424 ANO786424:ANP786424 AXK786424:AXL786424 BHG786424:BHH786424 BRC786424:BRD786424 CAY786424:CAZ786424 CKU786424:CKV786424 CUQ786424:CUR786424 DEM786424:DEN786424 DOI786424:DOJ786424 DYE786424:DYF786424 EIA786424:EIB786424 ERW786424:ERX786424 FBS786424:FBT786424 FLO786424:FLP786424 FVK786424:FVL786424 GFG786424:GFH786424 GPC786424:GPD786424 GYY786424:GYZ786424 HIU786424:HIV786424 HSQ786424:HSR786424 ICM786424:ICN786424 IMI786424:IMJ786424 IWE786424:IWF786424 JGA786424:JGB786424 JPW786424:JPX786424 JZS786424:JZT786424 KJO786424:KJP786424 KTK786424:KTL786424 LDG786424:LDH786424 LNC786424:LND786424 LWY786424:LWZ786424 MGU786424:MGV786424 MQQ786424:MQR786424 NAM786424:NAN786424 NKI786424:NKJ786424 NUE786424:NUF786424 OEA786424:OEB786424 ONW786424:ONX786424 OXS786424:OXT786424 PHO786424:PHP786424 PRK786424:PRL786424 QBG786424:QBH786424 QLC786424:QLD786424 QUY786424:QUZ786424 REU786424:REV786424 ROQ786424:ROR786424 RYM786424:RYN786424 SII786424:SIJ786424 SSE786424:SSF786424 TCA786424:TCB786424 TLW786424:TLX786424 TVS786424:TVT786424 UFO786424:UFP786424 UPK786424:UPL786424 UZG786424:UZH786424 VJC786424:VJD786424 VSY786424:VSZ786424 WCU786424:WCV786424 WMQ786424:WMR786424 WWM786424:WWN786424 AD851960:AE851960 KA851960:KB851960 TW851960:TX851960 ADS851960:ADT851960 ANO851960:ANP851960 AXK851960:AXL851960 BHG851960:BHH851960 BRC851960:BRD851960 CAY851960:CAZ851960 CKU851960:CKV851960 CUQ851960:CUR851960 DEM851960:DEN851960 DOI851960:DOJ851960 DYE851960:DYF851960 EIA851960:EIB851960 ERW851960:ERX851960 FBS851960:FBT851960 FLO851960:FLP851960 FVK851960:FVL851960 GFG851960:GFH851960 GPC851960:GPD851960 GYY851960:GYZ851960 HIU851960:HIV851960 HSQ851960:HSR851960 ICM851960:ICN851960 IMI851960:IMJ851960 IWE851960:IWF851960 JGA851960:JGB851960 JPW851960:JPX851960 JZS851960:JZT851960 KJO851960:KJP851960 KTK851960:KTL851960 LDG851960:LDH851960 LNC851960:LND851960 LWY851960:LWZ851960 MGU851960:MGV851960 MQQ851960:MQR851960 NAM851960:NAN851960 NKI851960:NKJ851960 NUE851960:NUF851960 OEA851960:OEB851960 ONW851960:ONX851960 OXS851960:OXT851960 PHO851960:PHP851960 PRK851960:PRL851960 QBG851960:QBH851960 QLC851960:QLD851960 QUY851960:QUZ851960 REU851960:REV851960 ROQ851960:ROR851960 RYM851960:RYN851960 SII851960:SIJ851960 SSE851960:SSF851960 TCA851960:TCB851960 TLW851960:TLX851960 TVS851960:TVT851960 UFO851960:UFP851960 UPK851960:UPL851960 UZG851960:UZH851960 VJC851960:VJD851960 VSY851960:VSZ851960 WCU851960:WCV851960 WMQ851960:WMR851960 WWM851960:WWN851960 AD917496:AE917496 KA917496:KB917496 TW917496:TX917496 ADS917496:ADT917496 ANO917496:ANP917496 AXK917496:AXL917496 BHG917496:BHH917496 BRC917496:BRD917496 CAY917496:CAZ917496 CKU917496:CKV917496 CUQ917496:CUR917496 DEM917496:DEN917496 DOI917496:DOJ917496 DYE917496:DYF917496 EIA917496:EIB917496 ERW917496:ERX917496 FBS917496:FBT917496 FLO917496:FLP917496 FVK917496:FVL917496 GFG917496:GFH917496 GPC917496:GPD917496 GYY917496:GYZ917496 HIU917496:HIV917496 HSQ917496:HSR917496 ICM917496:ICN917496 IMI917496:IMJ917496 IWE917496:IWF917496 JGA917496:JGB917496 JPW917496:JPX917496 JZS917496:JZT917496 KJO917496:KJP917496 KTK917496:KTL917496 LDG917496:LDH917496 LNC917496:LND917496 LWY917496:LWZ917496 MGU917496:MGV917496 MQQ917496:MQR917496 NAM917496:NAN917496 NKI917496:NKJ917496 NUE917496:NUF917496 OEA917496:OEB917496 ONW917496:ONX917496 OXS917496:OXT917496 PHO917496:PHP917496 PRK917496:PRL917496 QBG917496:QBH917496 QLC917496:QLD917496 QUY917496:QUZ917496 REU917496:REV917496 ROQ917496:ROR917496 RYM917496:RYN917496 SII917496:SIJ917496 SSE917496:SSF917496 TCA917496:TCB917496 TLW917496:TLX917496 TVS917496:TVT917496 UFO917496:UFP917496 UPK917496:UPL917496 UZG917496:UZH917496 VJC917496:VJD917496 VSY917496:VSZ917496 WCU917496:WCV917496 WMQ917496:WMR917496 WWM917496:WWN917496 AD983032:AE983032 KA983032:KB983032 TW983032:TX983032 ADS983032:ADT983032 ANO983032:ANP983032 AXK983032:AXL983032 BHG983032:BHH983032 BRC983032:BRD983032 CAY983032:CAZ983032 CKU983032:CKV983032 CUQ983032:CUR983032 DEM983032:DEN983032 DOI983032:DOJ983032 DYE983032:DYF983032 EIA983032:EIB983032 ERW983032:ERX983032 FBS983032:FBT983032 FLO983032:FLP983032 FVK983032:FVL983032 GFG983032:GFH983032 GPC983032:GPD983032 GYY983032:GYZ983032 HIU983032:HIV983032 HSQ983032:HSR983032 ICM983032:ICN983032 IMI983032:IMJ983032 IWE983032:IWF983032 JGA983032:JGB983032 JPW983032:JPX983032 JZS983032:JZT983032 KJO983032:KJP983032 KTK983032:KTL983032 LDG983032:LDH983032 LNC983032:LND983032 LWY983032:LWZ983032 MGU983032:MGV983032 MQQ983032:MQR983032 NAM983032:NAN983032 NKI983032:NKJ983032 NUE983032:NUF983032 OEA983032:OEB983032 ONW983032:ONX983032 OXS983032:OXT983032 PHO983032:PHP983032 PRK983032:PRL983032 QBG983032:QBH983032 QLC983032:QLD983032 QUY983032:QUZ983032 REU983032:REV983032 ROQ983032:ROR983032 RYM983032:RYN983032 SII983032:SIJ983032 SSE983032:SSF983032 TCA983032:TCB983032 TLW983032:TLX983032 TVS983032:TVT983032 UFO983032:UFP983032 UPK983032:UPL983032 UZG983032:UZH983032 VJC983032:VJD983032 VSY983032:VSZ983032 WCU983032:WCV983032 WMQ983032:WMR983032 WWM983032:WWN983032 AA1:AB1 JX1:JY1 TT1:TU1 ADP1:ADQ1 ANL1:ANM1 AXH1:AXI1 BHD1:BHE1 BQZ1:BRA1 CAV1:CAW1 CKR1:CKS1 CUN1:CUO1 DEJ1:DEK1 DOF1:DOG1 DYB1:DYC1 EHX1:EHY1 ERT1:ERU1 FBP1:FBQ1 FLL1:FLM1 FVH1:FVI1 GFD1:GFE1 GOZ1:GPA1 GYV1:GYW1 HIR1:HIS1 HSN1:HSO1 ICJ1:ICK1 IMF1:IMG1 IWB1:IWC1 JFX1:JFY1 JPT1:JPU1 JZP1:JZQ1 KJL1:KJM1 KTH1:KTI1 LDD1:LDE1 LMZ1:LNA1 LWV1:LWW1 MGR1:MGS1 MQN1:MQO1 NAJ1:NAK1 NKF1:NKG1 NUB1:NUC1 ODX1:ODY1 ONT1:ONU1 OXP1:OXQ1 PHL1:PHM1 PRH1:PRI1 QBD1:QBE1 QKZ1:QLA1 QUV1:QUW1 RER1:RES1 RON1:ROO1 RYJ1:RYK1 SIF1:SIG1 SSB1:SSC1 TBX1:TBY1 TLT1:TLU1 TVP1:TVQ1 UFL1:UFM1 UPH1:UPI1 UZD1:UZE1 VIZ1:VJA1 VSV1:VSW1 WCR1:WCS1 WMN1:WMO1 WWJ1:WWK1 AA65528:AB65528 JX65528:JY65528 TT65528:TU65528 ADP65528:ADQ65528 ANL65528:ANM65528 AXH65528:AXI65528 BHD65528:BHE65528 BQZ65528:BRA65528 CAV65528:CAW65528 CKR65528:CKS65528 CUN65528:CUO65528 DEJ65528:DEK65528 DOF65528:DOG65528 DYB65528:DYC65528 EHX65528:EHY65528 ERT65528:ERU65528 FBP65528:FBQ65528 FLL65528:FLM65528 FVH65528:FVI65528 GFD65528:GFE65528 GOZ65528:GPA65528 GYV65528:GYW65528 HIR65528:HIS65528 HSN65528:HSO65528 ICJ65528:ICK65528 IMF65528:IMG65528 IWB65528:IWC65528 JFX65528:JFY65528 JPT65528:JPU65528 JZP65528:JZQ65528 KJL65528:KJM65528 KTH65528:KTI65528 LDD65528:LDE65528 LMZ65528:LNA65528 LWV65528:LWW65528 MGR65528:MGS65528 MQN65528:MQO65528 NAJ65528:NAK65528 NKF65528:NKG65528 NUB65528:NUC65528 ODX65528:ODY65528 ONT65528:ONU65528 OXP65528:OXQ65528 PHL65528:PHM65528 PRH65528:PRI65528 QBD65528:QBE65528 QKZ65528:QLA65528 QUV65528:QUW65528 RER65528:RES65528 RON65528:ROO65528 RYJ65528:RYK65528 SIF65528:SIG65528 SSB65528:SSC65528 TBX65528:TBY65528 TLT65528:TLU65528 TVP65528:TVQ65528 UFL65528:UFM65528 UPH65528:UPI65528 UZD65528:UZE65528 VIZ65528:VJA65528 VSV65528:VSW65528 WCR65528:WCS65528 WMN65528:WMO65528 WWJ65528:WWK65528 AA131064:AB131064 JX131064:JY131064 TT131064:TU131064 ADP131064:ADQ131064 ANL131064:ANM131064 AXH131064:AXI131064 BHD131064:BHE131064 BQZ131064:BRA131064 CAV131064:CAW131064 CKR131064:CKS131064 CUN131064:CUO131064 DEJ131064:DEK131064 DOF131064:DOG131064 DYB131064:DYC131064 EHX131064:EHY131064 ERT131064:ERU131064 FBP131064:FBQ131064 FLL131064:FLM131064 FVH131064:FVI131064 GFD131064:GFE131064 GOZ131064:GPA131064 GYV131064:GYW131064 HIR131064:HIS131064 HSN131064:HSO131064 ICJ131064:ICK131064 IMF131064:IMG131064 IWB131064:IWC131064 JFX131064:JFY131064 JPT131064:JPU131064 JZP131064:JZQ131064 KJL131064:KJM131064 KTH131064:KTI131064 LDD131064:LDE131064 LMZ131064:LNA131064 LWV131064:LWW131064 MGR131064:MGS131064 MQN131064:MQO131064 NAJ131064:NAK131064 NKF131064:NKG131064 NUB131064:NUC131064 ODX131064:ODY131064 ONT131064:ONU131064 OXP131064:OXQ131064 PHL131064:PHM131064 PRH131064:PRI131064 QBD131064:QBE131064 QKZ131064:QLA131064 QUV131064:QUW131064 RER131064:RES131064 RON131064:ROO131064 RYJ131064:RYK131064 SIF131064:SIG131064 SSB131064:SSC131064 TBX131064:TBY131064 TLT131064:TLU131064 TVP131064:TVQ131064 UFL131064:UFM131064 UPH131064:UPI131064 UZD131064:UZE131064 VIZ131064:VJA131064 VSV131064:VSW131064 WCR131064:WCS131064 WMN131064:WMO131064 WWJ131064:WWK131064 AA196600:AB196600 JX196600:JY196600 TT196600:TU196600 ADP196600:ADQ196600 ANL196600:ANM196600 AXH196600:AXI196600 BHD196600:BHE196600 BQZ196600:BRA196600 CAV196600:CAW196600 CKR196600:CKS196600 CUN196600:CUO196600 DEJ196600:DEK196600 DOF196600:DOG196600 DYB196600:DYC196600 EHX196600:EHY196600 ERT196600:ERU196600 FBP196600:FBQ196600 FLL196600:FLM196600 FVH196600:FVI196600 GFD196600:GFE196600 GOZ196600:GPA196600 GYV196600:GYW196600 HIR196600:HIS196600 HSN196600:HSO196600 ICJ196600:ICK196600 IMF196600:IMG196600 IWB196600:IWC196600 JFX196600:JFY196600 JPT196600:JPU196600 JZP196600:JZQ196600 KJL196600:KJM196600 KTH196600:KTI196600 LDD196600:LDE196600 LMZ196600:LNA196600 LWV196600:LWW196600 MGR196600:MGS196600 MQN196600:MQO196600 NAJ196600:NAK196600 NKF196600:NKG196600 NUB196600:NUC196600 ODX196600:ODY196600 ONT196600:ONU196600 OXP196600:OXQ196600 PHL196600:PHM196600 PRH196600:PRI196600 QBD196600:QBE196600 QKZ196600:QLA196600 QUV196600:QUW196600 RER196600:RES196600 RON196600:ROO196600 RYJ196600:RYK196600 SIF196600:SIG196600 SSB196600:SSC196600 TBX196600:TBY196600 TLT196600:TLU196600 TVP196600:TVQ196600 UFL196600:UFM196600 UPH196600:UPI196600 UZD196600:UZE196600 VIZ196600:VJA196600 VSV196600:VSW196600 WCR196600:WCS196600 WMN196600:WMO196600 WWJ196600:WWK196600 AA262136:AB262136 JX262136:JY262136 TT262136:TU262136 ADP262136:ADQ262136 ANL262136:ANM262136 AXH262136:AXI262136 BHD262136:BHE262136 BQZ262136:BRA262136 CAV262136:CAW262136 CKR262136:CKS262136 CUN262136:CUO262136 DEJ262136:DEK262136 DOF262136:DOG262136 DYB262136:DYC262136 EHX262136:EHY262136 ERT262136:ERU262136 FBP262136:FBQ262136 FLL262136:FLM262136 FVH262136:FVI262136 GFD262136:GFE262136 GOZ262136:GPA262136 GYV262136:GYW262136 HIR262136:HIS262136 HSN262136:HSO262136 ICJ262136:ICK262136 IMF262136:IMG262136 IWB262136:IWC262136 JFX262136:JFY262136 JPT262136:JPU262136 JZP262136:JZQ262136 KJL262136:KJM262136 KTH262136:KTI262136 LDD262136:LDE262136 LMZ262136:LNA262136 LWV262136:LWW262136 MGR262136:MGS262136 MQN262136:MQO262136 NAJ262136:NAK262136 NKF262136:NKG262136 NUB262136:NUC262136 ODX262136:ODY262136 ONT262136:ONU262136 OXP262136:OXQ262136 PHL262136:PHM262136 PRH262136:PRI262136 QBD262136:QBE262136 QKZ262136:QLA262136 QUV262136:QUW262136 RER262136:RES262136 RON262136:ROO262136 RYJ262136:RYK262136 SIF262136:SIG262136 SSB262136:SSC262136 TBX262136:TBY262136 TLT262136:TLU262136 TVP262136:TVQ262136 UFL262136:UFM262136 UPH262136:UPI262136 UZD262136:UZE262136 VIZ262136:VJA262136 VSV262136:VSW262136 WCR262136:WCS262136 WMN262136:WMO262136 WWJ262136:WWK262136 AA327672:AB327672 JX327672:JY327672 TT327672:TU327672 ADP327672:ADQ327672 ANL327672:ANM327672 AXH327672:AXI327672 BHD327672:BHE327672 BQZ327672:BRA327672 CAV327672:CAW327672 CKR327672:CKS327672 CUN327672:CUO327672 DEJ327672:DEK327672 DOF327672:DOG327672 DYB327672:DYC327672 EHX327672:EHY327672 ERT327672:ERU327672 FBP327672:FBQ327672 FLL327672:FLM327672 FVH327672:FVI327672 GFD327672:GFE327672 GOZ327672:GPA327672 GYV327672:GYW327672 HIR327672:HIS327672 HSN327672:HSO327672 ICJ327672:ICK327672 IMF327672:IMG327672 IWB327672:IWC327672 JFX327672:JFY327672 JPT327672:JPU327672 JZP327672:JZQ327672 KJL327672:KJM327672 KTH327672:KTI327672 LDD327672:LDE327672 LMZ327672:LNA327672 LWV327672:LWW327672 MGR327672:MGS327672 MQN327672:MQO327672 NAJ327672:NAK327672 NKF327672:NKG327672 NUB327672:NUC327672 ODX327672:ODY327672 ONT327672:ONU327672 OXP327672:OXQ327672 PHL327672:PHM327672 PRH327672:PRI327672 QBD327672:QBE327672 QKZ327672:QLA327672 QUV327672:QUW327672 RER327672:RES327672 RON327672:ROO327672 RYJ327672:RYK327672 SIF327672:SIG327672 SSB327672:SSC327672 TBX327672:TBY327672 TLT327672:TLU327672 TVP327672:TVQ327672 UFL327672:UFM327672 UPH327672:UPI327672 UZD327672:UZE327672 VIZ327672:VJA327672 VSV327672:VSW327672 WCR327672:WCS327672 WMN327672:WMO327672 WWJ327672:WWK327672 AA393208:AB393208 JX393208:JY393208 TT393208:TU393208 ADP393208:ADQ393208 ANL393208:ANM393208 AXH393208:AXI393208 BHD393208:BHE393208 BQZ393208:BRA393208 CAV393208:CAW393208 CKR393208:CKS393208 CUN393208:CUO393208 DEJ393208:DEK393208 DOF393208:DOG393208 DYB393208:DYC393208 EHX393208:EHY393208 ERT393208:ERU393208 FBP393208:FBQ393208 FLL393208:FLM393208 FVH393208:FVI393208 GFD393208:GFE393208 GOZ393208:GPA393208 GYV393208:GYW393208 HIR393208:HIS393208 HSN393208:HSO393208 ICJ393208:ICK393208 IMF393208:IMG393208 IWB393208:IWC393208 JFX393208:JFY393208 JPT393208:JPU393208 JZP393208:JZQ393208 KJL393208:KJM393208 KTH393208:KTI393208 LDD393208:LDE393208 LMZ393208:LNA393208 LWV393208:LWW393208 MGR393208:MGS393208 MQN393208:MQO393208 NAJ393208:NAK393208 NKF393208:NKG393208 NUB393208:NUC393208 ODX393208:ODY393208 ONT393208:ONU393208 OXP393208:OXQ393208 PHL393208:PHM393208 PRH393208:PRI393208 QBD393208:QBE393208 QKZ393208:QLA393208 QUV393208:QUW393208 RER393208:RES393208 RON393208:ROO393208 RYJ393208:RYK393208 SIF393208:SIG393208 SSB393208:SSC393208 TBX393208:TBY393208 TLT393208:TLU393208 TVP393208:TVQ393208 UFL393208:UFM393208 UPH393208:UPI393208 UZD393208:UZE393208 VIZ393208:VJA393208 VSV393208:VSW393208 WCR393208:WCS393208 WMN393208:WMO393208 WWJ393208:WWK393208 AA458744:AB458744 JX458744:JY458744 TT458744:TU458744 ADP458744:ADQ458744 ANL458744:ANM458744 AXH458744:AXI458744 BHD458744:BHE458744 BQZ458744:BRA458744 CAV458744:CAW458744 CKR458744:CKS458744 CUN458744:CUO458744 DEJ458744:DEK458744 DOF458744:DOG458744 DYB458744:DYC458744 EHX458744:EHY458744 ERT458744:ERU458744 FBP458744:FBQ458744 FLL458744:FLM458744 FVH458744:FVI458744 GFD458744:GFE458744 GOZ458744:GPA458744 GYV458744:GYW458744 HIR458744:HIS458744 HSN458744:HSO458744 ICJ458744:ICK458744 IMF458744:IMG458744 IWB458744:IWC458744 JFX458744:JFY458744 JPT458744:JPU458744 JZP458744:JZQ458744 KJL458744:KJM458744 KTH458744:KTI458744 LDD458744:LDE458744 LMZ458744:LNA458744 LWV458744:LWW458744 MGR458744:MGS458744 MQN458744:MQO458744 NAJ458744:NAK458744 NKF458744:NKG458744 NUB458744:NUC458744 ODX458744:ODY458744 ONT458744:ONU458744 OXP458744:OXQ458744 PHL458744:PHM458744 PRH458744:PRI458744 QBD458744:QBE458744 QKZ458744:QLA458744 QUV458744:QUW458744 RER458744:RES458744 RON458744:ROO458744 RYJ458744:RYK458744 SIF458744:SIG458744 SSB458744:SSC458744 TBX458744:TBY458744 TLT458744:TLU458744 TVP458744:TVQ458744 UFL458744:UFM458744 UPH458744:UPI458744 UZD458744:UZE458744 VIZ458744:VJA458744 VSV458744:VSW458744 WCR458744:WCS458744 WMN458744:WMO458744 WWJ458744:WWK458744 AA524280:AB524280 JX524280:JY524280 TT524280:TU524280 ADP524280:ADQ524280 ANL524280:ANM524280 AXH524280:AXI524280 BHD524280:BHE524280 BQZ524280:BRA524280 CAV524280:CAW524280 CKR524280:CKS524280 CUN524280:CUO524280 DEJ524280:DEK524280 DOF524280:DOG524280 DYB524280:DYC524280 EHX524280:EHY524280 ERT524280:ERU524280 FBP524280:FBQ524280 FLL524280:FLM524280 FVH524280:FVI524280 GFD524280:GFE524280 GOZ524280:GPA524280 GYV524280:GYW524280 HIR524280:HIS524280 HSN524280:HSO524280 ICJ524280:ICK524280 IMF524280:IMG524280 IWB524280:IWC524280 JFX524280:JFY524280 JPT524280:JPU524280 JZP524280:JZQ524280 KJL524280:KJM524280 KTH524280:KTI524280 LDD524280:LDE524280 LMZ524280:LNA524280 LWV524280:LWW524280 MGR524280:MGS524280 MQN524280:MQO524280 NAJ524280:NAK524280 NKF524280:NKG524280 NUB524280:NUC524280 ODX524280:ODY524280 ONT524280:ONU524280 OXP524280:OXQ524280 PHL524280:PHM524280 PRH524280:PRI524280 QBD524280:QBE524280 QKZ524280:QLA524280 QUV524280:QUW524280 RER524280:RES524280 RON524280:ROO524280 RYJ524280:RYK524280 SIF524280:SIG524280 SSB524280:SSC524280 TBX524280:TBY524280 TLT524280:TLU524280 TVP524280:TVQ524280 UFL524280:UFM524280 UPH524280:UPI524280 UZD524280:UZE524280 VIZ524280:VJA524280 VSV524280:VSW524280 WCR524280:WCS524280 WMN524280:WMO524280 WWJ524280:WWK524280 AA589816:AB589816 JX589816:JY589816 TT589816:TU589816 ADP589816:ADQ589816 ANL589816:ANM589816 AXH589816:AXI589816 BHD589816:BHE589816 BQZ589816:BRA589816 CAV589816:CAW589816 CKR589816:CKS589816 CUN589816:CUO589816 DEJ589816:DEK589816 DOF589816:DOG589816 DYB589816:DYC589816 EHX589816:EHY589816 ERT589816:ERU589816 FBP589816:FBQ589816 FLL589816:FLM589816 FVH589816:FVI589816 GFD589816:GFE589816 GOZ589816:GPA589816 GYV589816:GYW589816 HIR589816:HIS589816 HSN589816:HSO589816 ICJ589816:ICK589816 IMF589816:IMG589816 IWB589816:IWC589816 JFX589816:JFY589816 JPT589816:JPU589816 JZP589816:JZQ589816 KJL589816:KJM589816 KTH589816:KTI589816 LDD589816:LDE589816 LMZ589816:LNA589816 LWV589816:LWW589816 MGR589816:MGS589816 MQN589816:MQO589816 NAJ589816:NAK589816 NKF589816:NKG589816 NUB589816:NUC589816 ODX589816:ODY589816 ONT589816:ONU589816 OXP589816:OXQ589816 PHL589816:PHM589816 PRH589816:PRI589816 QBD589816:QBE589816 QKZ589816:QLA589816 QUV589816:QUW589816 RER589816:RES589816 RON589816:ROO589816 RYJ589816:RYK589816 SIF589816:SIG589816 SSB589816:SSC589816 TBX589816:TBY589816 TLT589816:TLU589816 TVP589816:TVQ589816 UFL589816:UFM589816 UPH589816:UPI589816 UZD589816:UZE589816 VIZ589816:VJA589816 VSV589816:VSW589816 WCR589816:WCS589816 WMN589816:WMO589816 WWJ589816:WWK589816 AA655352:AB655352 JX655352:JY655352 TT655352:TU655352 ADP655352:ADQ655352 ANL655352:ANM655352 AXH655352:AXI655352 BHD655352:BHE655352 BQZ655352:BRA655352 CAV655352:CAW655352 CKR655352:CKS655352 CUN655352:CUO655352 DEJ655352:DEK655352 DOF655352:DOG655352 DYB655352:DYC655352 EHX655352:EHY655352 ERT655352:ERU655352 FBP655352:FBQ655352 FLL655352:FLM655352 FVH655352:FVI655352 GFD655352:GFE655352 GOZ655352:GPA655352 GYV655352:GYW655352 HIR655352:HIS655352 HSN655352:HSO655352 ICJ655352:ICK655352 IMF655352:IMG655352 IWB655352:IWC655352 JFX655352:JFY655352 JPT655352:JPU655352 JZP655352:JZQ655352 KJL655352:KJM655352 KTH655352:KTI655352 LDD655352:LDE655352 LMZ655352:LNA655352 LWV655352:LWW655352 MGR655352:MGS655352 MQN655352:MQO655352 NAJ655352:NAK655352 NKF655352:NKG655352 NUB655352:NUC655352 ODX655352:ODY655352 ONT655352:ONU655352 OXP655352:OXQ655352 PHL655352:PHM655352 PRH655352:PRI655352 QBD655352:QBE655352 QKZ655352:QLA655352 QUV655352:QUW655352 RER655352:RES655352 RON655352:ROO655352 RYJ655352:RYK655352 SIF655352:SIG655352 SSB655352:SSC655352 TBX655352:TBY655352 TLT655352:TLU655352 TVP655352:TVQ655352 UFL655352:UFM655352 UPH655352:UPI655352 UZD655352:UZE655352 VIZ655352:VJA655352 VSV655352:VSW655352 WCR655352:WCS655352 WMN655352:WMO655352 WWJ655352:WWK655352 AA720888:AB720888 JX720888:JY720888 TT720888:TU720888 ADP720888:ADQ720888 ANL720888:ANM720888 AXH720888:AXI720888 BHD720888:BHE720888 BQZ720888:BRA720888 CAV720888:CAW720888 CKR720888:CKS720888 CUN720888:CUO720888 DEJ720888:DEK720888 DOF720888:DOG720888 DYB720888:DYC720888 EHX720888:EHY720888 ERT720888:ERU720888 FBP720888:FBQ720888 FLL720888:FLM720888 FVH720888:FVI720888 GFD720888:GFE720888 GOZ720888:GPA720888 GYV720888:GYW720888 HIR720888:HIS720888 HSN720888:HSO720888 ICJ720888:ICK720888 IMF720888:IMG720888 IWB720888:IWC720888 JFX720888:JFY720888 JPT720888:JPU720888 JZP720888:JZQ720888 KJL720888:KJM720888 KTH720888:KTI720888 LDD720888:LDE720888 LMZ720888:LNA720888 LWV720888:LWW720888 MGR720888:MGS720888 MQN720888:MQO720888 NAJ720888:NAK720888 NKF720888:NKG720888 NUB720888:NUC720888 ODX720888:ODY720888 ONT720888:ONU720888 OXP720888:OXQ720888 PHL720888:PHM720888 PRH720888:PRI720888 QBD720888:QBE720888 QKZ720888:QLA720888 QUV720888:QUW720888 RER720888:RES720888 RON720888:ROO720888 RYJ720888:RYK720888 SIF720888:SIG720888 SSB720888:SSC720888 TBX720888:TBY720888 TLT720888:TLU720888 TVP720888:TVQ720888 UFL720888:UFM720888 UPH720888:UPI720888 UZD720888:UZE720888 VIZ720888:VJA720888 VSV720888:VSW720888 WCR720888:WCS720888 WMN720888:WMO720888 WWJ720888:WWK720888 AA786424:AB786424 JX786424:JY786424 TT786424:TU786424 ADP786424:ADQ786424 ANL786424:ANM786424 AXH786424:AXI786424 BHD786424:BHE786424 BQZ786424:BRA786424 CAV786424:CAW786424 CKR786424:CKS786424 CUN786424:CUO786424 DEJ786424:DEK786424 DOF786424:DOG786424 DYB786424:DYC786424 EHX786424:EHY786424 ERT786424:ERU786424 FBP786424:FBQ786424 FLL786424:FLM786424 FVH786424:FVI786424 GFD786424:GFE786424 GOZ786424:GPA786424 GYV786424:GYW786424 HIR786424:HIS786424 HSN786424:HSO786424 ICJ786424:ICK786424 IMF786424:IMG786424 IWB786424:IWC786424 JFX786424:JFY786424 JPT786424:JPU786424 JZP786424:JZQ786424 KJL786424:KJM786424 KTH786424:KTI786424 LDD786424:LDE786424 LMZ786424:LNA786424 LWV786424:LWW786424 MGR786424:MGS786424 MQN786424:MQO786424 NAJ786424:NAK786424 NKF786424:NKG786424 NUB786424:NUC786424 ODX786424:ODY786424 ONT786424:ONU786424 OXP786424:OXQ786424 PHL786424:PHM786424 PRH786424:PRI786424 QBD786424:QBE786424 QKZ786424:QLA786424 QUV786424:QUW786424 RER786424:RES786424 RON786424:ROO786424 RYJ786424:RYK786424 SIF786424:SIG786424 SSB786424:SSC786424 TBX786424:TBY786424 TLT786424:TLU786424 TVP786424:TVQ786424 UFL786424:UFM786424 UPH786424:UPI786424 UZD786424:UZE786424 VIZ786424:VJA786424 VSV786424:VSW786424 WCR786424:WCS786424 WMN786424:WMO786424 WWJ786424:WWK786424 AA851960:AB851960 JX851960:JY851960 TT851960:TU851960 ADP851960:ADQ851960 ANL851960:ANM851960 AXH851960:AXI851960 BHD851960:BHE851960 BQZ851960:BRA851960 CAV851960:CAW851960 CKR851960:CKS851960 CUN851960:CUO851960 DEJ851960:DEK851960 DOF851960:DOG851960 DYB851960:DYC851960 EHX851960:EHY851960 ERT851960:ERU851960 FBP851960:FBQ851960 FLL851960:FLM851960 FVH851960:FVI851960 GFD851960:GFE851960 GOZ851960:GPA851960 GYV851960:GYW851960 HIR851960:HIS851960 HSN851960:HSO851960 ICJ851960:ICK851960 IMF851960:IMG851960 IWB851960:IWC851960 JFX851960:JFY851960 JPT851960:JPU851960 JZP851960:JZQ851960 KJL851960:KJM851960 KTH851960:KTI851960 LDD851960:LDE851960 LMZ851960:LNA851960 LWV851960:LWW851960 MGR851960:MGS851960 MQN851960:MQO851960 NAJ851960:NAK851960 NKF851960:NKG851960 NUB851960:NUC851960 ODX851960:ODY851960 ONT851960:ONU851960 OXP851960:OXQ851960 PHL851960:PHM851960 PRH851960:PRI851960 QBD851960:QBE851960 QKZ851960:QLA851960 QUV851960:QUW851960 RER851960:RES851960 RON851960:ROO851960 RYJ851960:RYK851960 SIF851960:SIG851960 SSB851960:SSC851960 TBX851960:TBY851960 TLT851960:TLU851960 TVP851960:TVQ851960 UFL851960:UFM851960 UPH851960:UPI851960 UZD851960:UZE851960 VIZ851960:VJA851960 VSV851960:VSW851960 WCR851960:WCS851960 WMN851960:WMO851960 WWJ851960:WWK851960 AA917496:AB917496 JX917496:JY917496 TT917496:TU917496 ADP917496:ADQ917496 ANL917496:ANM917496 AXH917496:AXI917496 BHD917496:BHE917496 BQZ917496:BRA917496 CAV917496:CAW917496 CKR917496:CKS917496 CUN917496:CUO917496 DEJ917496:DEK917496 DOF917496:DOG917496 DYB917496:DYC917496 EHX917496:EHY917496 ERT917496:ERU917496 FBP917496:FBQ917496 FLL917496:FLM917496 FVH917496:FVI917496 GFD917496:GFE917496 GOZ917496:GPA917496 GYV917496:GYW917496 HIR917496:HIS917496 HSN917496:HSO917496 ICJ917496:ICK917496 IMF917496:IMG917496 IWB917496:IWC917496 JFX917496:JFY917496 JPT917496:JPU917496 JZP917496:JZQ917496 KJL917496:KJM917496 KTH917496:KTI917496 LDD917496:LDE917496 LMZ917496:LNA917496 LWV917496:LWW917496 MGR917496:MGS917496 MQN917496:MQO917496 NAJ917496:NAK917496 NKF917496:NKG917496 NUB917496:NUC917496 ODX917496:ODY917496 ONT917496:ONU917496 OXP917496:OXQ917496 PHL917496:PHM917496 PRH917496:PRI917496 QBD917496:QBE917496 QKZ917496:QLA917496 QUV917496:QUW917496 RER917496:RES917496 RON917496:ROO917496 RYJ917496:RYK917496 SIF917496:SIG917496 SSB917496:SSC917496 TBX917496:TBY917496 TLT917496:TLU917496 TVP917496:TVQ917496 UFL917496:UFM917496 UPH917496:UPI917496 UZD917496:UZE917496 VIZ917496:VJA917496 VSV917496:VSW917496 WCR917496:WCS917496 WMN917496:WMO917496 WWJ917496:WWK917496 AA983032:AB983032 JX983032:JY983032 TT983032:TU983032 ADP983032:ADQ983032 ANL983032:ANM983032 AXH983032:AXI983032 BHD983032:BHE983032 BQZ983032:BRA983032 CAV983032:CAW983032 CKR983032:CKS983032 CUN983032:CUO983032 DEJ983032:DEK983032 DOF983032:DOG983032 DYB983032:DYC983032 EHX983032:EHY983032 ERT983032:ERU983032 FBP983032:FBQ983032 FLL983032:FLM983032 FVH983032:FVI983032 GFD983032:GFE983032 GOZ983032:GPA983032 GYV983032:GYW983032 HIR983032:HIS983032 HSN983032:HSO983032 ICJ983032:ICK983032 IMF983032:IMG983032 IWB983032:IWC983032 JFX983032:JFY983032 JPT983032:JPU983032 JZP983032:JZQ983032 KJL983032:KJM983032 KTH983032:KTI983032 LDD983032:LDE983032 LMZ983032:LNA983032 LWV983032:LWW983032 MGR983032:MGS983032 MQN983032:MQO983032 NAJ983032:NAK983032 NKF983032:NKG983032 NUB983032:NUC983032 ODX983032:ODY983032 ONT983032:ONU983032 OXP983032:OXQ983032 PHL983032:PHM983032 PRH983032:PRI983032 QBD983032:QBE983032 QKZ983032:QLA983032 QUV983032:QUW983032 RER983032:RES983032 RON983032:ROO983032 RYJ983032:RYK983032 SIF983032:SIG983032 SSB983032:SSC983032 TBX983032:TBY983032 TLT983032:TLU983032 TVP983032:TVQ983032 UFL983032:UFM983032 UPH983032:UPI983032 UZD983032:UZE983032 VIZ983032:VJA983032 VSV983032:VSW983032 WCR983032:WCS983032 WMN983032:WMO983032 WWJ983032:WWK983032" xr:uid="{A8CE584A-EA64-4190-B226-F23413035758}"/>
  </dataValidations>
  <pageMargins left="0.59055118110236227" right="0.47244094488188981"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職務経歴書（案)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admin111</dc:creator>
  <cp:lastModifiedBy>古賀 学</cp:lastModifiedBy>
  <cp:lastPrinted>2021-05-17T10:19:33Z</cp:lastPrinted>
  <dcterms:created xsi:type="dcterms:W3CDTF">1997-01-08T22:48:59Z</dcterms:created>
  <dcterms:modified xsi:type="dcterms:W3CDTF">2022-06-16T00:46:57Z</dcterms:modified>
</cp:coreProperties>
</file>